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456"/>
  </bookViews>
  <sheets>
    <sheet name="Sheet1" sheetId="1" r:id="rId1"/>
    <sheet name="Sheet2" sheetId="29" r:id="rId2"/>
    <sheet name="Sheet3" sheetId="3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<sst xmlns="http://schemas.openxmlformats.org/spreadsheetml/2006/main" count="273" uniqueCount="51">
  <si>
    <t>P.G.D.A.V. College, Nehru Nagar New Delhi-110065</t>
  </si>
  <si>
    <t>Session : Evening</t>
  </si>
  <si>
    <t>NB - 21</t>
  </si>
  <si>
    <t>NB - 22</t>
  </si>
  <si>
    <t>NB - 23</t>
  </si>
  <si>
    <t>NB - 24</t>
  </si>
  <si>
    <t>NB - 25</t>
  </si>
  <si>
    <t>NB - 26</t>
  </si>
  <si>
    <t>NB - 121</t>
  </si>
  <si>
    <t>NB - 122</t>
  </si>
  <si>
    <t>NB - 123</t>
  </si>
  <si>
    <t>NB - 124</t>
  </si>
  <si>
    <t>NB - 125</t>
  </si>
  <si>
    <t>NB - 126</t>
  </si>
  <si>
    <t>DATE:-19.12.2025</t>
  </si>
  <si>
    <t>VAC Ayurveda I</t>
  </si>
  <si>
    <t>VAC Const I</t>
  </si>
  <si>
    <t>VAC  Cul&amp;Com I</t>
  </si>
  <si>
    <t>VAC Eom Int I</t>
  </si>
  <si>
    <t>VAC Eth&amp;Cul I</t>
  </si>
  <si>
    <t>VAC Ethics I</t>
  </si>
  <si>
    <t>VAC Fin Lit I</t>
  </si>
  <si>
    <t>VAC Gan&amp;Edu I</t>
  </si>
  <si>
    <t>VAC Eco&amp; Lit I</t>
  </si>
  <si>
    <t>VAC Panchkosha I</t>
  </si>
  <si>
    <t>VAC Read I</t>
  </si>
  <si>
    <t>VAC Swh Bht I</t>
  </si>
  <si>
    <t>VAC Ved MT-I  I</t>
  </si>
  <si>
    <t>VAC YOGA I</t>
  </si>
  <si>
    <t>VAC Bht Bkti I</t>
  </si>
  <si>
    <t>VAC Sht Skt I</t>
  </si>
  <si>
    <t>VAC Ayur Nut I</t>
  </si>
  <si>
    <t>VAC Cul&amp;Com I</t>
  </si>
  <si>
    <t>VAC Emo Int I</t>
  </si>
  <si>
    <t>VAC Eco&amp;Lit I</t>
  </si>
  <si>
    <t>VAC Panchshoka I</t>
  </si>
  <si>
    <t>VAC Ved Mt-1 I</t>
  </si>
  <si>
    <t>VAC Bht Bkt I</t>
  </si>
  <si>
    <t>VAC NCC  I</t>
  </si>
  <si>
    <t>NB - 127</t>
  </si>
  <si>
    <t>NB - 128</t>
  </si>
  <si>
    <t>NB - 129</t>
  </si>
  <si>
    <t>OB - 02</t>
  </si>
  <si>
    <t>OB - 03</t>
  </si>
  <si>
    <t>OB - 16</t>
  </si>
  <si>
    <t>OB - 01</t>
  </si>
  <si>
    <t>OB - 05</t>
  </si>
  <si>
    <t>OB - 06</t>
  </si>
  <si>
    <t>OB - 07</t>
  </si>
  <si>
    <t>OB - 08</t>
  </si>
  <si>
    <t>OB - 09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</si>
</sst>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4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8"/>
  <sheetViews>
    <sheetView tabSelected="1" topLeftCell="A281" zoomScale="55" zoomScaleNormal="55" workbookViewId="0">
      <selection activeCell="A283" sqref="A283:F306"/>
    </sheetView>
  </sheetViews>
  <sheetFormatPr defaultRowHeight="14.4"/>
  <cols>
    <col min="1" max="2" width="24.109375" style="7" bestFit="1" customWidth="1"/>
    <col min="3" max="7" width="24.88671875" style="7" bestFit="1" customWidth="1"/>
    <col min="8" max="8" width="22.6640625" bestFit="1" customWidth="1"/>
    <col min="9" max="9" width="24.88671875" bestFit="1" customWidth="1"/>
  </cols>
  <sheetData>
    <row r="1" spans="1:7" ht="30" customHeight="1">
      <c r="A1" s="13" t="s">
        <v>0</v>
      </c>
      <c r="B1" s="13"/>
      <c r="C1" s="13"/>
      <c r="D1" s="13"/>
      <c r="E1" s="13"/>
      <c r="F1" s="13"/>
      <c r="G1" s="13"/>
    </row>
    <row r="2" spans="1:7" ht="30" customHeight="1">
      <c r="A2" s="12" t="s">
        <v>14</v>
      </c>
      <c r="B2" s="12"/>
      <c r="C2" s="6"/>
      <c r="F2" s="12" t="s">
        <v>1</v>
      </c>
      <c r="G2" s="12"/>
    </row>
    <row r="3" spans="1:7" ht="30" customHeight="1">
      <c r="A3" s="14" t="s">
        <v>2</v>
      </c>
      <c r="B3" s="14"/>
      <c r="C3" s="14"/>
      <c r="D3" s="14"/>
      <c r="E3" s="14"/>
      <c r="F3" s="14"/>
      <c r="G3" s="14"/>
    </row>
    <row r="4" spans="1:7" s="9" customFormat="1" ht="30" customHeight="1">
      <c r="A4" s="1" t="s">
        <v>21</v>
      </c>
      <c r="B4" s="1" t="s">
        <v>18</v>
      </c>
      <c r="C4" s="1" t="s">
        <v>21</v>
      </c>
      <c r="E4" s="1" t="s">
        <v>18</v>
      </c>
      <c r="F4" s="1" t="s">
        <v>21</v>
      </c>
      <c r="G4" s="1" t="s">
        <v>18</v>
      </c>
    </row>
    <row r="5" spans="1:7" s="9" customFormat="1" ht="30" customHeight="1">
      <c r="A5" s="2">
        <v>6967000008</v>
      </c>
      <c r="B5" s="2">
        <v>6967000005</v>
      </c>
      <c r="C5" s="2">
        <v>6967000008</v>
      </c>
      <c r="D5" s="1" t="s">
        <v>25</v>
      </c>
      <c r="E5" s="2">
        <v>6967000005</v>
      </c>
      <c r="F5" s="2">
        <v>6967000008</v>
      </c>
      <c r="G5" s="2">
        <v>6967000005</v>
      </c>
    </row>
    <row r="6" spans="1:7" s="9" customFormat="1" ht="30" customHeight="1">
      <c r="A6" s="3">
        <v>23053501227</v>
      </c>
      <c r="B6" s="3">
        <v>24053501046</v>
      </c>
      <c r="C6" s="3">
        <v>24053503114</v>
      </c>
      <c r="D6" s="2">
        <v>6967000014</v>
      </c>
      <c r="E6" s="3">
        <v>25053503002</v>
      </c>
      <c r="F6" s="3">
        <v>25053501042</v>
      </c>
      <c r="G6" s="3">
        <v>25053503074</v>
      </c>
    </row>
    <row r="7" spans="1:7" s="9" customFormat="1" ht="30" customHeight="1">
      <c r="A7" s="3">
        <v>23053503109</v>
      </c>
      <c r="B7" s="3">
        <v>24053504081</v>
      </c>
      <c r="C7" s="3">
        <v>24053503192</v>
      </c>
      <c r="D7" s="3">
        <v>24053501112</v>
      </c>
      <c r="E7" s="3">
        <v>25053503008</v>
      </c>
      <c r="F7" s="3">
        <v>25053501055</v>
      </c>
      <c r="G7" s="3">
        <v>25053503079</v>
      </c>
    </row>
    <row r="8" spans="1:7" s="9" customFormat="1" ht="30" customHeight="1">
      <c r="A8" s="3">
        <v>23053503295</v>
      </c>
      <c r="B8" s="3">
        <v>24053518038</v>
      </c>
      <c r="C8" s="3">
        <v>24053503217</v>
      </c>
      <c r="D8" s="3">
        <v>24053503035</v>
      </c>
      <c r="E8" s="3">
        <v>25053503018</v>
      </c>
      <c r="F8" s="3">
        <v>25053501058</v>
      </c>
      <c r="G8" s="3">
        <v>25053503093</v>
      </c>
    </row>
    <row r="9" spans="1:7" s="9" customFormat="1" ht="30" customHeight="1">
      <c r="A9" s="3">
        <v>23053511009</v>
      </c>
      <c r="B9" s="3">
        <v>24053570023</v>
      </c>
      <c r="C9" s="3">
        <v>24053504196</v>
      </c>
      <c r="D9" s="3">
        <v>24053503137</v>
      </c>
      <c r="E9" s="3">
        <v>25053503029</v>
      </c>
      <c r="F9" s="3">
        <v>25053501067</v>
      </c>
      <c r="G9" s="3">
        <v>25053503102</v>
      </c>
    </row>
    <row r="10" spans="1:7" s="9" customFormat="1" ht="30" customHeight="1">
      <c r="A10" s="3">
        <v>23053516024</v>
      </c>
      <c r="B10" s="3">
        <v>24053570052</v>
      </c>
      <c r="C10" s="3">
        <v>24053510030</v>
      </c>
      <c r="D10" s="3">
        <v>24053504116</v>
      </c>
      <c r="E10" s="3">
        <v>25053503031</v>
      </c>
      <c r="F10" s="3">
        <v>25053501079</v>
      </c>
      <c r="G10" s="3">
        <v>25053503113</v>
      </c>
    </row>
    <row r="11" spans="1:7" s="9" customFormat="1" ht="30" customHeight="1">
      <c r="A11" s="3">
        <v>23053527028</v>
      </c>
      <c r="B11" s="3">
        <v>25053501122</v>
      </c>
      <c r="C11" s="3">
        <v>24053563013</v>
      </c>
      <c r="D11" s="3">
        <v>24053511021</v>
      </c>
      <c r="E11" s="3">
        <v>25053503037</v>
      </c>
      <c r="F11" s="3">
        <v>25053501102</v>
      </c>
      <c r="G11" s="3">
        <v>25053503117</v>
      </c>
    </row>
    <row r="12" spans="1:7" s="9" customFormat="1" ht="30" customHeight="1">
      <c r="A12" s="3">
        <v>24053501033</v>
      </c>
      <c r="B12" s="3">
        <v>25053501123</v>
      </c>
      <c r="C12" s="3">
        <v>24053570022</v>
      </c>
      <c r="D12" s="3">
        <v>24053516003</v>
      </c>
      <c r="E12" s="3">
        <v>25053503052</v>
      </c>
      <c r="F12" s="3">
        <v>25053501115</v>
      </c>
      <c r="G12" s="3">
        <v>25053503122</v>
      </c>
    </row>
    <row r="13" spans="1:7" s="9" customFormat="1" ht="30" customHeight="1">
      <c r="A13" s="3">
        <v>24053503036</v>
      </c>
      <c r="B13" s="3">
        <v>25053501158</v>
      </c>
      <c r="C13" s="3">
        <v>24053587006</v>
      </c>
      <c r="D13" s="3">
        <v>24053570047</v>
      </c>
      <c r="E13" s="3">
        <v>25053503064</v>
      </c>
      <c r="F13" s="3">
        <v>25053501150</v>
      </c>
      <c r="G13" s="3">
        <v>25053503132</v>
      </c>
    </row>
    <row r="14" spans="1:7" s="9" customFormat="1" ht="30" customHeight="1">
      <c r="A14" s="3"/>
      <c r="B14" s="3"/>
      <c r="C14" s="3"/>
      <c r="D14" s="3"/>
      <c r="E14" s="3"/>
      <c r="F14" s="3"/>
    </row>
    <row r="15" spans="1:7" s="9" customFormat="1" ht="30" customHeight="1">
      <c r="A15" s="14" t="s">
        <v>3</v>
      </c>
      <c r="B15" s="14"/>
      <c r="C15" s="14"/>
      <c r="D15" s="14"/>
      <c r="E15" s="14"/>
      <c r="F15" s="14"/>
      <c r="G15" s="14"/>
    </row>
    <row r="16" spans="1:7" s="9" customFormat="1" ht="30" customHeight="1">
      <c r="A16" s="1" t="s">
        <v>21</v>
      </c>
      <c r="B16" s="1" t="s">
        <v>18</v>
      </c>
      <c r="C16" s="1" t="s">
        <v>21</v>
      </c>
      <c r="E16" s="1" t="s">
        <v>18</v>
      </c>
      <c r="F16" s="1" t="s">
        <v>21</v>
      </c>
      <c r="G16" s="1" t="s">
        <v>18</v>
      </c>
    </row>
    <row r="17" spans="1:7" s="9" customFormat="1" ht="30" customHeight="1">
      <c r="A17" s="2">
        <v>6967000008</v>
      </c>
      <c r="B17" s="2">
        <v>6967000005</v>
      </c>
      <c r="C17" s="2">
        <v>6967000008</v>
      </c>
      <c r="D17" s="1" t="s">
        <v>25</v>
      </c>
      <c r="E17" s="2">
        <v>6967000005</v>
      </c>
      <c r="F17" s="2">
        <v>6967000008</v>
      </c>
      <c r="G17" s="2">
        <v>6967000005</v>
      </c>
    </row>
    <row r="18" spans="1:7" s="9" customFormat="1" ht="30" customHeight="1">
      <c r="A18" s="3">
        <v>25053501166</v>
      </c>
      <c r="B18" s="3">
        <v>25053503141</v>
      </c>
      <c r="C18" s="3">
        <v>25053501271</v>
      </c>
      <c r="D18" s="2">
        <v>6967000014</v>
      </c>
      <c r="E18" s="3">
        <v>25053503173</v>
      </c>
      <c r="F18" s="3">
        <v>25053503044</v>
      </c>
      <c r="G18" s="3">
        <v>25053503210</v>
      </c>
    </row>
    <row r="19" spans="1:7" s="9" customFormat="1" ht="30" customHeight="1">
      <c r="A19" s="3">
        <v>25053501167</v>
      </c>
      <c r="B19" s="3">
        <v>25053503145</v>
      </c>
      <c r="C19" s="3">
        <v>25053503010</v>
      </c>
      <c r="D19" s="3">
        <v>25053501006</v>
      </c>
      <c r="E19" s="3">
        <v>25053503182</v>
      </c>
      <c r="F19" s="3">
        <v>25053503046</v>
      </c>
      <c r="G19" s="3">
        <v>25053503211</v>
      </c>
    </row>
    <row r="20" spans="1:7" s="9" customFormat="1" ht="30" customHeight="1">
      <c r="A20" s="3">
        <v>25053501179</v>
      </c>
      <c r="B20" s="3">
        <v>25053503152</v>
      </c>
      <c r="C20" s="3">
        <v>25053503016</v>
      </c>
      <c r="D20" s="3">
        <v>25053501032</v>
      </c>
      <c r="E20" s="3">
        <v>25053503184</v>
      </c>
      <c r="F20" s="3">
        <v>25053503047</v>
      </c>
      <c r="G20" s="3">
        <v>25053503225</v>
      </c>
    </row>
    <row r="21" spans="1:7" s="9" customFormat="1" ht="30" customHeight="1">
      <c r="A21" s="3">
        <v>25053501209</v>
      </c>
      <c r="B21" s="3">
        <v>25053503158</v>
      </c>
      <c r="C21" s="3">
        <v>25053503021</v>
      </c>
      <c r="D21" s="3">
        <v>25053501038</v>
      </c>
      <c r="E21" s="3">
        <v>25053503187</v>
      </c>
      <c r="F21" s="3">
        <v>25053503053</v>
      </c>
      <c r="G21" s="3">
        <v>25053503235</v>
      </c>
    </row>
    <row r="22" spans="1:7" s="9" customFormat="1" ht="30" customHeight="1">
      <c r="A22" s="3">
        <v>25053501215</v>
      </c>
      <c r="B22" s="3">
        <v>25053503165</v>
      </c>
      <c r="C22" s="3">
        <v>25053503022</v>
      </c>
      <c r="D22" s="3">
        <v>25053501051</v>
      </c>
      <c r="E22" s="3">
        <v>25053503193</v>
      </c>
      <c r="F22" s="3">
        <v>25053503054</v>
      </c>
      <c r="G22" s="3">
        <v>25053503238</v>
      </c>
    </row>
    <row r="23" spans="1:7" s="9" customFormat="1" ht="30" customHeight="1">
      <c r="A23" s="3">
        <v>25053501218</v>
      </c>
      <c r="B23" s="3">
        <v>25053503166</v>
      </c>
      <c r="C23" s="3">
        <v>25053503024</v>
      </c>
      <c r="D23" s="3">
        <v>25053501085</v>
      </c>
      <c r="E23" s="3">
        <v>25053503194</v>
      </c>
      <c r="F23" s="3">
        <v>25053503072</v>
      </c>
      <c r="G23" s="3">
        <v>25053503252</v>
      </c>
    </row>
    <row r="24" spans="1:7" s="9" customFormat="1" ht="30" customHeight="1">
      <c r="A24" s="3">
        <v>25053501237</v>
      </c>
      <c r="B24" s="3">
        <v>25053503167</v>
      </c>
      <c r="C24" s="3">
        <v>25053503030</v>
      </c>
      <c r="D24" s="3">
        <v>25053501089</v>
      </c>
      <c r="E24" s="3">
        <v>25053503196</v>
      </c>
      <c r="F24" s="3">
        <v>25053503075</v>
      </c>
      <c r="G24" s="3">
        <v>25053503265</v>
      </c>
    </row>
    <row r="25" spans="1:7" s="9" customFormat="1" ht="30" customHeight="1">
      <c r="A25" s="3">
        <v>25053501238</v>
      </c>
      <c r="B25" s="3">
        <v>25053503170</v>
      </c>
      <c r="C25" s="3">
        <v>25053503035</v>
      </c>
      <c r="D25" s="3">
        <v>25053501096</v>
      </c>
      <c r="E25" s="3">
        <v>25053503205</v>
      </c>
      <c r="F25" s="3">
        <v>25053503076</v>
      </c>
      <c r="G25" s="3">
        <v>25053503266</v>
      </c>
    </row>
    <row r="26" spans="1:7" s="9" customFormat="1" ht="30" customHeight="1">
      <c r="A26" s="3"/>
      <c r="B26" s="3"/>
      <c r="C26" s="3"/>
      <c r="D26" s="3"/>
      <c r="E26" s="3"/>
      <c r="F26" s="3"/>
    </row>
    <row r="27" spans="1:7" s="9" customFormat="1" ht="30" customHeight="1">
      <c r="A27" s="14" t="s">
        <v>4</v>
      </c>
      <c r="B27" s="14"/>
      <c r="C27" s="14"/>
      <c r="D27" s="14"/>
      <c r="E27" s="14"/>
      <c r="F27" s="14"/>
      <c r="G27" s="14"/>
    </row>
    <row r="28" spans="1:7" s="9" customFormat="1" ht="30" customHeight="1">
      <c r="A28" s="1" t="s">
        <v>21</v>
      </c>
      <c r="B28" s="1" t="s">
        <v>18</v>
      </c>
      <c r="C28" s="1" t="s">
        <v>21</v>
      </c>
      <c r="E28" s="1" t="s">
        <v>18</v>
      </c>
      <c r="F28" s="1" t="s">
        <v>21</v>
      </c>
      <c r="G28" s="1" t="s">
        <v>18</v>
      </c>
    </row>
    <row r="29" spans="1:7" s="9" customFormat="1" ht="30" customHeight="1">
      <c r="A29" s="2">
        <v>6967000008</v>
      </c>
      <c r="B29" s="2">
        <v>6967000005</v>
      </c>
      <c r="C29" s="2">
        <v>6967000008</v>
      </c>
      <c r="D29" s="1" t="s">
        <v>25</v>
      </c>
      <c r="E29" s="2">
        <v>6967000005</v>
      </c>
      <c r="F29" s="2">
        <v>6967000008</v>
      </c>
      <c r="G29" s="2">
        <v>6967000005</v>
      </c>
    </row>
    <row r="30" spans="1:7" s="9" customFormat="1" ht="30" customHeight="1">
      <c r="A30" s="3">
        <v>25053503086</v>
      </c>
      <c r="B30" s="3">
        <v>25053503275</v>
      </c>
      <c r="C30" s="3">
        <v>25053503131</v>
      </c>
      <c r="D30" s="2">
        <v>6967000014</v>
      </c>
      <c r="E30" s="3">
        <v>25053504033</v>
      </c>
      <c r="F30" s="3">
        <v>25053503192</v>
      </c>
      <c r="G30" s="3">
        <v>25053504114</v>
      </c>
    </row>
    <row r="31" spans="1:7" s="9" customFormat="1" ht="30" customHeight="1">
      <c r="A31" s="3">
        <v>25053503095</v>
      </c>
      <c r="B31" s="3">
        <v>25053503281</v>
      </c>
      <c r="C31" s="3">
        <v>25053503138</v>
      </c>
      <c r="D31" s="3">
        <v>25053501103</v>
      </c>
      <c r="E31" s="3">
        <v>25053504058</v>
      </c>
      <c r="F31" s="3">
        <v>25053503195</v>
      </c>
      <c r="G31" s="3">
        <v>25053504117</v>
      </c>
    </row>
    <row r="32" spans="1:7" s="9" customFormat="1" ht="30" customHeight="1">
      <c r="A32" s="3">
        <v>25053503110</v>
      </c>
      <c r="B32" s="3">
        <v>25053503286</v>
      </c>
      <c r="C32" s="3">
        <v>25053503148</v>
      </c>
      <c r="D32" s="3">
        <v>25053501113</v>
      </c>
      <c r="E32" s="3">
        <v>25053504060</v>
      </c>
      <c r="F32" s="3">
        <v>25053503204</v>
      </c>
      <c r="G32" s="3">
        <v>25053504128</v>
      </c>
    </row>
    <row r="33" spans="1:7" s="9" customFormat="1" ht="30" customHeight="1">
      <c r="A33" s="3">
        <v>25053503111</v>
      </c>
      <c r="B33" s="3">
        <v>25053503322</v>
      </c>
      <c r="C33" s="3">
        <v>25053503150</v>
      </c>
      <c r="D33" s="3">
        <v>25053501117</v>
      </c>
      <c r="E33" s="3">
        <v>25053504061</v>
      </c>
      <c r="F33" s="3">
        <v>25053503207</v>
      </c>
      <c r="G33" s="3">
        <v>25053504131</v>
      </c>
    </row>
    <row r="34" spans="1:7" s="9" customFormat="1" ht="30" customHeight="1">
      <c r="A34" s="3">
        <v>25053503115</v>
      </c>
      <c r="B34" s="3">
        <v>25053503335</v>
      </c>
      <c r="C34" s="3">
        <v>25053503160</v>
      </c>
      <c r="D34" s="3">
        <v>25053501155</v>
      </c>
      <c r="E34" s="3">
        <v>25053504078</v>
      </c>
      <c r="F34" s="3">
        <v>25053503217</v>
      </c>
      <c r="G34" s="3">
        <v>25053504137</v>
      </c>
    </row>
    <row r="35" spans="1:7" s="9" customFormat="1" ht="30" customHeight="1">
      <c r="A35" s="3">
        <v>25053503116</v>
      </c>
      <c r="B35" s="3">
        <v>25053503339</v>
      </c>
      <c r="C35" s="3">
        <v>25053503168</v>
      </c>
      <c r="D35" s="3">
        <v>25053501157</v>
      </c>
      <c r="E35" s="3">
        <v>25053504082</v>
      </c>
      <c r="F35" s="3">
        <v>25053503228</v>
      </c>
      <c r="G35" s="3">
        <v>25053504145</v>
      </c>
    </row>
    <row r="36" spans="1:7" s="9" customFormat="1" ht="30" customHeight="1">
      <c r="A36" s="3">
        <v>25053503127</v>
      </c>
      <c r="B36" s="3">
        <v>25053504009</v>
      </c>
      <c r="C36" s="3">
        <v>25053503174</v>
      </c>
      <c r="D36" s="3">
        <v>25053501234</v>
      </c>
      <c r="E36" s="3">
        <v>25053504089</v>
      </c>
      <c r="F36" s="3">
        <v>25053503241</v>
      </c>
      <c r="G36" s="3">
        <v>25053504161</v>
      </c>
    </row>
    <row r="37" spans="1:7" s="9" customFormat="1" ht="30" customHeight="1">
      <c r="A37" s="3">
        <v>25053503128</v>
      </c>
      <c r="B37" s="3">
        <v>25053504020</v>
      </c>
      <c r="C37" s="3">
        <v>25053503176</v>
      </c>
      <c r="D37" s="3">
        <v>25053501251</v>
      </c>
      <c r="E37" s="3">
        <v>25053504107</v>
      </c>
      <c r="F37" s="3">
        <v>25053503244</v>
      </c>
      <c r="G37" s="3">
        <v>25053504169</v>
      </c>
    </row>
    <row r="38" spans="1:7" s="9" customFormat="1" ht="30" customHeight="1">
      <c r="A38" s="3"/>
      <c r="B38" s="3"/>
      <c r="C38" s="3"/>
      <c r="D38" s="3"/>
      <c r="E38" s="3"/>
      <c r="F38" s="3"/>
    </row>
    <row r="39" spans="1:7" s="9" customFormat="1" ht="30" customHeight="1">
      <c r="A39" s="14" t="s">
        <v>5</v>
      </c>
      <c r="B39" s="14"/>
      <c r="C39" s="14"/>
      <c r="D39" s="14"/>
      <c r="E39" s="14"/>
      <c r="F39" s="14"/>
      <c r="G39" s="14"/>
    </row>
    <row r="40" spans="1:7" s="9" customFormat="1" ht="30" customHeight="1">
      <c r="A40" s="1" t="s">
        <v>21</v>
      </c>
      <c r="B40" s="1" t="s">
        <v>18</v>
      </c>
      <c r="C40" s="1" t="s">
        <v>21</v>
      </c>
      <c r="E40" s="1" t="s">
        <v>18</v>
      </c>
      <c r="F40" s="1" t="s">
        <v>21</v>
      </c>
      <c r="G40" s="1" t="s">
        <v>18</v>
      </c>
    </row>
    <row r="41" spans="1:7" s="9" customFormat="1" ht="30" customHeight="1">
      <c r="A41" s="2">
        <v>6967000008</v>
      </c>
      <c r="B41" s="2">
        <v>6967000005</v>
      </c>
      <c r="C41" s="2">
        <v>6967000008</v>
      </c>
      <c r="D41" s="1" t="s">
        <v>25</v>
      </c>
      <c r="E41" s="2">
        <v>6967000005</v>
      </c>
      <c r="F41" s="2">
        <v>6967000008</v>
      </c>
      <c r="G41" s="2">
        <v>6967000005</v>
      </c>
    </row>
    <row r="42" spans="1:7" s="9" customFormat="1" ht="30" customHeight="1">
      <c r="A42" s="3">
        <v>25053503245</v>
      </c>
      <c r="B42" s="3">
        <v>25053504180</v>
      </c>
      <c r="C42" s="3">
        <v>25053503282</v>
      </c>
      <c r="D42" s="2">
        <v>6967000014</v>
      </c>
      <c r="E42" s="3">
        <v>25053504227</v>
      </c>
      <c r="F42" s="3">
        <v>25053503334</v>
      </c>
      <c r="G42" s="3">
        <v>25053511023</v>
      </c>
    </row>
    <row r="43" spans="1:7" s="9" customFormat="1" ht="30" customHeight="1">
      <c r="A43" s="3">
        <v>25053503249</v>
      </c>
      <c r="B43" s="3">
        <v>25053504187</v>
      </c>
      <c r="C43" s="3">
        <v>25053503300</v>
      </c>
      <c r="D43" s="3">
        <v>25053503036</v>
      </c>
      <c r="E43" s="3">
        <v>25053504229</v>
      </c>
      <c r="F43" s="3">
        <v>25053503344</v>
      </c>
      <c r="G43" s="3">
        <v>25053511024</v>
      </c>
    </row>
    <row r="44" spans="1:7" s="9" customFormat="1" ht="30" customHeight="1">
      <c r="A44" s="3">
        <v>25053503255</v>
      </c>
      <c r="B44" s="3">
        <v>25053504201</v>
      </c>
      <c r="C44" s="3">
        <v>25053503307</v>
      </c>
      <c r="D44" s="3">
        <v>25053503038</v>
      </c>
      <c r="E44" s="3">
        <v>25053510033</v>
      </c>
      <c r="F44" s="3">
        <v>25053504016</v>
      </c>
      <c r="G44" s="3">
        <v>25053511033</v>
      </c>
    </row>
    <row r="45" spans="1:7" s="9" customFormat="1" ht="30" customHeight="1">
      <c r="A45" s="3">
        <v>25053503257</v>
      </c>
      <c r="B45" s="3">
        <v>25053504209</v>
      </c>
      <c r="C45" s="3">
        <v>25053503325</v>
      </c>
      <c r="D45" s="3">
        <v>25053503070</v>
      </c>
      <c r="E45" s="3">
        <v>25053510045</v>
      </c>
      <c r="F45" s="3">
        <v>25053504026</v>
      </c>
      <c r="G45" s="3">
        <v>25053511049</v>
      </c>
    </row>
    <row r="46" spans="1:7" s="9" customFormat="1" ht="30" customHeight="1">
      <c r="A46" s="3">
        <v>25053503263</v>
      </c>
      <c r="B46" s="3">
        <v>25053504211</v>
      </c>
      <c r="C46" s="3">
        <v>25053503326</v>
      </c>
      <c r="D46" s="3">
        <v>25053503077</v>
      </c>
      <c r="E46" s="3">
        <v>25053510046</v>
      </c>
      <c r="F46" s="3">
        <v>25053504029</v>
      </c>
      <c r="G46" s="3">
        <v>25053511058</v>
      </c>
    </row>
    <row r="47" spans="1:7" s="9" customFormat="1" ht="30" customHeight="1">
      <c r="A47" s="3">
        <v>25053503264</v>
      </c>
      <c r="B47" s="3">
        <v>25053504223</v>
      </c>
      <c r="C47" s="3">
        <v>25053503327</v>
      </c>
      <c r="D47" s="3">
        <v>25053503120</v>
      </c>
      <c r="E47" s="3">
        <v>25053510047</v>
      </c>
      <c r="F47" s="3">
        <v>25053504030</v>
      </c>
      <c r="G47" s="3">
        <v>25053527019</v>
      </c>
    </row>
    <row r="48" spans="1:7" s="9" customFormat="1" ht="30" customHeight="1">
      <c r="A48" s="3">
        <v>25053503267</v>
      </c>
      <c r="B48" s="3">
        <v>25053504224</v>
      </c>
      <c r="C48" s="3">
        <v>25053503330</v>
      </c>
      <c r="D48" s="3">
        <v>25053503140</v>
      </c>
      <c r="E48" s="3">
        <v>25053511017</v>
      </c>
      <c r="F48" s="3">
        <v>25053504038</v>
      </c>
      <c r="G48" s="3">
        <v>25053563003</v>
      </c>
    </row>
    <row r="49" spans="1:7" s="9" customFormat="1" ht="30" customHeight="1">
      <c r="A49" s="3">
        <v>25053503273</v>
      </c>
      <c r="B49" s="3">
        <v>25053504226</v>
      </c>
      <c r="C49" s="3">
        <v>25053503333</v>
      </c>
      <c r="D49" s="3">
        <v>25053503155</v>
      </c>
      <c r="E49" s="3">
        <v>25053511019</v>
      </c>
      <c r="F49" s="3">
        <v>25053504041</v>
      </c>
      <c r="G49" s="3">
        <v>25053568016</v>
      </c>
    </row>
    <row r="50" spans="1:7" s="9" customFormat="1" ht="30" customHeight="1">
      <c r="A50" s="3"/>
      <c r="B50" s="3"/>
      <c r="C50" s="3"/>
      <c r="D50" s="3"/>
      <c r="E50" s="3"/>
      <c r="F50" s="3"/>
    </row>
    <row r="51" spans="1:7" s="9" customFormat="1" ht="30" customHeight="1">
      <c r="A51" s="14" t="s">
        <v>6</v>
      </c>
      <c r="B51" s="14"/>
      <c r="C51" s="14"/>
      <c r="D51" s="14"/>
      <c r="E51" s="14"/>
      <c r="F51" s="14"/>
      <c r="G51" s="14"/>
    </row>
    <row r="52" spans="1:7" s="9" customFormat="1" ht="30" customHeight="1">
      <c r="A52" s="1" t="s">
        <v>21</v>
      </c>
      <c r="B52" s="1" t="s">
        <v>18</v>
      </c>
      <c r="C52" s="1" t="s">
        <v>21</v>
      </c>
      <c r="E52" s="1" t="s">
        <v>22</v>
      </c>
      <c r="F52" s="1" t="s">
        <v>21</v>
      </c>
      <c r="G52" s="1" t="s">
        <v>22</v>
      </c>
    </row>
    <row r="53" spans="1:7" s="9" customFormat="1" ht="30" customHeight="1">
      <c r="A53" s="2">
        <v>6967000008</v>
      </c>
      <c r="B53" s="2">
        <v>6967000005</v>
      </c>
      <c r="C53" s="2">
        <v>6967000008</v>
      </c>
      <c r="D53" s="1" t="s">
        <v>25</v>
      </c>
      <c r="E53" s="2">
        <v>6967000010</v>
      </c>
      <c r="F53" s="2">
        <v>6967000008</v>
      </c>
      <c r="G53" s="2">
        <v>6967000010</v>
      </c>
    </row>
    <row r="54" spans="1:7" s="9" customFormat="1" ht="30" customHeight="1">
      <c r="A54" s="3">
        <v>25053504043</v>
      </c>
      <c r="B54" s="3">
        <v>25053570007</v>
      </c>
      <c r="C54" s="3">
        <v>25053504076</v>
      </c>
      <c r="D54" s="2">
        <v>6967000014</v>
      </c>
      <c r="E54" s="3">
        <v>24053501060</v>
      </c>
      <c r="F54" s="3">
        <v>25053504123</v>
      </c>
      <c r="G54" s="3">
        <v>25053501118</v>
      </c>
    </row>
    <row r="55" spans="1:7" s="9" customFormat="1" ht="30" customHeight="1">
      <c r="A55" s="3">
        <v>25053504045</v>
      </c>
      <c r="B55" s="3">
        <v>25053587001</v>
      </c>
      <c r="C55" s="3">
        <v>25053504085</v>
      </c>
      <c r="D55" s="3">
        <v>25053503218</v>
      </c>
      <c r="E55" s="3">
        <v>24053503178</v>
      </c>
      <c r="F55" s="3">
        <v>25053504132</v>
      </c>
      <c r="G55" s="3">
        <v>25053501120</v>
      </c>
    </row>
    <row r="56" spans="1:7" s="9" customFormat="1" ht="30" customHeight="1">
      <c r="A56" s="3">
        <v>25053504047</v>
      </c>
      <c r="B56" s="3">
        <v>25053587015</v>
      </c>
      <c r="C56" s="3">
        <v>25053504091</v>
      </c>
      <c r="D56" s="3">
        <v>25053503219</v>
      </c>
      <c r="E56" s="3">
        <v>24053527069</v>
      </c>
      <c r="F56" s="3">
        <v>25053504138</v>
      </c>
      <c r="G56" s="3">
        <v>25053501129</v>
      </c>
    </row>
    <row r="57" spans="1:7" s="9" customFormat="1" ht="30" customHeight="1">
      <c r="A57" s="3">
        <v>25053504052</v>
      </c>
      <c r="B57" s="3">
        <v>24053503271</v>
      </c>
      <c r="C57" s="3">
        <v>25053504094</v>
      </c>
      <c r="D57" s="3">
        <v>25053503239</v>
      </c>
      <c r="E57" s="3">
        <v>25053501004</v>
      </c>
      <c r="F57" s="3">
        <v>25053504140</v>
      </c>
      <c r="G57" s="3">
        <v>25053501135</v>
      </c>
    </row>
    <row r="58" spans="1:7" s="9" customFormat="1" ht="30" customHeight="1">
      <c r="A58" s="3">
        <v>25053504054</v>
      </c>
      <c r="B58" s="1" t="s">
        <v>31</v>
      </c>
      <c r="C58" s="3">
        <v>25053504096</v>
      </c>
      <c r="D58" s="3">
        <v>25053503254</v>
      </c>
      <c r="E58" s="3">
        <v>25053501049</v>
      </c>
      <c r="F58" s="3">
        <v>25053504154</v>
      </c>
      <c r="G58" s="3">
        <v>25053501136</v>
      </c>
    </row>
    <row r="59" spans="1:7" s="9" customFormat="1" ht="30" customHeight="1">
      <c r="A59" s="3">
        <v>25053504067</v>
      </c>
      <c r="B59" s="2">
        <v>6967001001</v>
      </c>
      <c r="C59" s="3">
        <v>25053504100</v>
      </c>
      <c r="D59" s="3">
        <v>25053503269</v>
      </c>
      <c r="E59" s="3">
        <v>25053501088</v>
      </c>
      <c r="F59" s="3">
        <v>25053504171</v>
      </c>
      <c r="G59" s="3">
        <v>25053501145</v>
      </c>
    </row>
    <row r="60" spans="1:7" s="9" customFormat="1" ht="30" customHeight="1">
      <c r="A60" s="3">
        <v>25053504070</v>
      </c>
      <c r="B60" s="3">
        <v>22053501012</v>
      </c>
      <c r="C60" s="3">
        <v>25053504103</v>
      </c>
      <c r="D60" s="3">
        <v>25053503271</v>
      </c>
      <c r="E60" s="3">
        <v>25053501094</v>
      </c>
      <c r="F60" s="3">
        <v>25053504172</v>
      </c>
      <c r="G60" s="3">
        <v>25053501147</v>
      </c>
    </row>
    <row r="61" spans="1:7" s="9" customFormat="1" ht="30" customHeight="1">
      <c r="A61" s="3">
        <v>25053504071</v>
      </c>
      <c r="B61" s="3">
        <v>22053527054</v>
      </c>
      <c r="C61" s="3">
        <v>25053504116</v>
      </c>
      <c r="D61" s="3">
        <v>25053503298</v>
      </c>
      <c r="E61" s="3">
        <v>25053501105</v>
      </c>
      <c r="F61" s="3">
        <v>25053504173</v>
      </c>
      <c r="G61" s="3">
        <v>25053501170</v>
      </c>
    </row>
    <row r="62" spans="1:7" s="9" customFormat="1" ht="30" customHeight="1">
      <c r="A62" s="3"/>
      <c r="B62" s="3">
        <v>25053501164</v>
      </c>
      <c r="C62" s="3"/>
      <c r="D62" s="3"/>
      <c r="E62" s="3"/>
      <c r="F62" s="3"/>
    </row>
    <row r="63" spans="1:7" s="9" customFormat="1" ht="30" customHeight="1">
      <c r="A63" s="8"/>
      <c r="B63" s="3">
        <v>25053503151</v>
      </c>
      <c r="C63" s="8"/>
      <c r="D63" s="8"/>
      <c r="E63" s="8"/>
      <c r="F63" s="8"/>
    </row>
    <row r="64" spans="1:7" s="9" customFormat="1" ht="30" customHeight="1">
      <c r="A64" s="1"/>
      <c r="B64" s="1"/>
      <c r="C64" s="1"/>
      <c r="D64" s="1"/>
      <c r="E64" s="1"/>
      <c r="F64" s="1"/>
    </row>
    <row r="65" spans="1:7" s="9" customFormat="1" ht="30" customHeight="1">
      <c r="A65" s="14" t="s">
        <v>7</v>
      </c>
      <c r="B65" s="14"/>
      <c r="C65" s="14"/>
      <c r="D65" s="14"/>
      <c r="E65" s="14"/>
      <c r="F65" s="14"/>
      <c r="G65" s="14"/>
    </row>
    <row r="66" spans="1:7" s="9" customFormat="1" ht="30" customHeight="1">
      <c r="A66" s="1" t="s">
        <v>21</v>
      </c>
      <c r="B66" s="1" t="s">
        <v>22</v>
      </c>
      <c r="C66" s="1" t="s">
        <v>21</v>
      </c>
      <c r="E66" s="1" t="s">
        <v>22</v>
      </c>
      <c r="F66" s="1" t="s">
        <v>21</v>
      </c>
      <c r="G66" s="1" t="s">
        <v>22</v>
      </c>
    </row>
    <row r="67" spans="1:7" s="9" customFormat="1" ht="30" customHeight="1">
      <c r="A67" s="2">
        <v>6967000008</v>
      </c>
      <c r="B67" s="2">
        <v>6967000010</v>
      </c>
      <c r="C67" s="2">
        <v>6967000008</v>
      </c>
      <c r="D67" s="1" t="s">
        <v>25</v>
      </c>
      <c r="E67" s="2">
        <v>6967000010</v>
      </c>
      <c r="F67" s="2">
        <v>6967000008</v>
      </c>
      <c r="G67" s="2">
        <v>6967000010</v>
      </c>
    </row>
    <row r="68" spans="1:7" s="9" customFormat="1" ht="30" customHeight="1">
      <c r="A68" s="3">
        <v>25053504178</v>
      </c>
      <c r="B68" s="3">
        <v>25053501208</v>
      </c>
      <c r="C68" s="3">
        <v>25053510018</v>
      </c>
      <c r="D68" s="2">
        <v>6967000014</v>
      </c>
      <c r="E68" s="3">
        <v>25053503045</v>
      </c>
      <c r="F68" s="3">
        <v>25053510032</v>
      </c>
      <c r="G68" s="3">
        <v>25053503190</v>
      </c>
    </row>
    <row r="69" spans="1:7" s="9" customFormat="1" ht="30" customHeight="1">
      <c r="A69" s="3">
        <v>25053504182</v>
      </c>
      <c r="B69" s="3">
        <v>25053501211</v>
      </c>
      <c r="C69" s="3">
        <v>25053510019</v>
      </c>
      <c r="D69" s="3">
        <v>25053503321</v>
      </c>
      <c r="E69" s="3">
        <v>25053503063</v>
      </c>
      <c r="F69" s="3">
        <v>25053510034</v>
      </c>
      <c r="G69" s="3">
        <v>25053503200</v>
      </c>
    </row>
    <row r="70" spans="1:7" s="9" customFormat="1" ht="30" customHeight="1">
      <c r="A70" s="3">
        <v>25053504190</v>
      </c>
      <c r="B70" s="3">
        <v>25053501216</v>
      </c>
      <c r="C70" s="3">
        <v>25053510020</v>
      </c>
      <c r="D70" s="3">
        <v>25053503323</v>
      </c>
      <c r="E70" s="3">
        <v>25053503068</v>
      </c>
      <c r="F70" s="3">
        <v>25053510040</v>
      </c>
      <c r="G70" s="3">
        <v>25053503208</v>
      </c>
    </row>
    <row r="71" spans="1:7" s="9" customFormat="1" ht="30" customHeight="1">
      <c r="A71" s="3">
        <v>25053504192</v>
      </c>
      <c r="B71" s="3">
        <v>25053501219</v>
      </c>
      <c r="C71" s="3">
        <v>25053510025</v>
      </c>
      <c r="D71" s="3">
        <v>25053503328</v>
      </c>
      <c r="E71" s="3">
        <v>25053503090</v>
      </c>
      <c r="F71" s="3">
        <v>25053511016</v>
      </c>
      <c r="G71" s="3">
        <v>25053503243</v>
      </c>
    </row>
    <row r="72" spans="1:7" s="9" customFormat="1" ht="30" customHeight="1">
      <c r="A72" s="3">
        <v>25053504205</v>
      </c>
      <c r="B72" s="3">
        <v>25053501223</v>
      </c>
      <c r="C72" s="3">
        <v>25053510026</v>
      </c>
      <c r="D72" s="3">
        <v>25053503338</v>
      </c>
      <c r="E72" s="3">
        <v>25053503092</v>
      </c>
      <c r="F72" s="3">
        <v>25053511029</v>
      </c>
      <c r="G72" s="3">
        <v>25053503246</v>
      </c>
    </row>
    <row r="73" spans="1:7" s="9" customFormat="1" ht="30" customHeight="1">
      <c r="A73" s="3">
        <v>25053510005</v>
      </c>
      <c r="B73" s="3">
        <v>25053501227</v>
      </c>
      <c r="C73" s="3">
        <v>25053510029</v>
      </c>
      <c r="D73" s="3">
        <v>25053503342</v>
      </c>
      <c r="E73" s="3">
        <v>25053503143</v>
      </c>
      <c r="F73" s="3">
        <v>25053511031</v>
      </c>
      <c r="G73" s="3">
        <v>25053503290</v>
      </c>
    </row>
    <row r="74" spans="1:7" s="9" customFormat="1" ht="30" customHeight="1">
      <c r="A74" s="3">
        <v>25053510015</v>
      </c>
      <c r="B74" s="3">
        <v>25053501228</v>
      </c>
      <c r="C74" s="3">
        <v>25053510030</v>
      </c>
      <c r="D74" s="3">
        <v>25053504003</v>
      </c>
      <c r="E74" s="3">
        <v>25053503144</v>
      </c>
      <c r="F74" s="3">
        <v>25053511037</v>
      </c>
      <c r="G74" s="3">
        <v>25053503292</v>
      </c>
    </row>
    <row r="75" spans="1:7" s="9" customFormat="1" ht="30" customHeight="1">
      <c r="A75" s="3">
        <v>25053510016</v>
      </c>
      <c r="B75" s="3">
        <v>25053501236</v>
      </c>
      <c r="C75" s="3">
        <v>25053510031</v>
      </c>
      <c r="D75" s="3">
        <v>25053504007</v>
      </c>
      <c r="E75" s="3">
        <v>25053503185</v>
      </c>
      <c r="F75" s="3">
        <v>25053511042</v>
      </c>
      <c r="G75" s="3">
        <v>25053503294</v>
      </c>
    </row>
    <row r="76" spans="1:7" s="9" customFormat="1" ht="30" customHeight="1">
      <c r="A76" s="3"/>
      <c r="B76" s="3"/>
      <c r="C76" s="3"/>
      <c r="D76" s="3"/>
      <c r="E76" s="3"/>
      <c r="F76" s="3"/>
    </row>
    <row r="77" spans="1:7" s="9" customFormat="1" ht="30" customHeight="1">
      <c r="A77" s="14" t="s">
        <v>8</v>
      </c>
      <c r="B77" s="14"/>
      <c r="C77" s="14"/>
      <c r="D77" s="14"/>
      <c r="E77" s="14"/>
      <c r="F77" s="14"/>
      <c r="G77" s="14"/>
    </row>
    <row r="78" spans="1:7" s="9" customFormat="1" ht="30" customHeight="1">
      <c r="A78" s="1" t="s">
        <v>21</v>
      </c>
      <c r="B78" s="1" t="s">
        <v>22</v>
      </c>
      <c r="C78" s="1" t="s">
        <v>21</v>
      </c>
      <c r="E78" s="1" t="s">
        <v>22</v>
      </c>
      <c r="F78" s="1" t="s">
        <v>21</v>
      </c>
      <c r="G78" s="1" t="s">
        <v>22</v>
      </c>
    </row>
    <row r="79" spans="1:7" s="9" customFormat="1" ht="30" customHeight="1">
      <c r="A79" s="2">
        <v>6967000008</v>
      </c>
      <c r="B79" s="2">
        <v>6967000010</v>
      </c>
      <c r="C79" s="2">
        <v>6967000008</v>
      </c>
      <c r="D79" s="1" t="s">
        <v>25</v>
      </c>
      <c r="E79" s="2">
        <v>6967000010</v>
      </c>
      <c r="F79" s="2">
        <v>6967000008</v>
      </c>
      <c r="G79" s="2">
        <v>6967000010</v>
      </c>
    </row>
    <row r="80" spans="1:7" s="9" customFormat="1" ht="30" customHeight="1">
      <c r="A80" s="3">
        <v>25053511050</v>
      </c>
      <c r="B80" s="3">
        <v>25053504015</v>
      </c>
      <c r="C80" s="3">
        <v>25053568002</v>
      </c>
      <c r="D80" s="2">
        <v>6967000014</v>
      </c>
      <c r="E80" s="3">
        <v>25053504170</v>
      </c>
      <c r="F80" s="3">
        <v>25053568014</v>
      </c>
      <c r="G80" s="3">
        <v>25053516031</v>
      </c>
    </row>
    <row r="81" spans="1:7" s="9" customFormat="1" ht="30" customHeight="1">
      <c r="A81" s="3">
        <v>25053511054</v>
      </c>
      <c r="B81" s="3">
        <v>25053504018</v>
      </c>
      <c r="C81" s="3">
        <v>25053568003</v>
      </c>
      <c r="D81" s="3">
        <v>25053504040</v>
      </c>
      <c r="E81" s="3">
        <v>25053511001</v>
      </c>
      <c r="F81" s="3">
        <v>25053568015</v>
      </c>
      <c r="G81" s="3">
        <v>25053516032</v>
      </c>
    </row>
    <row r="82" spans="1:7" s="9" customFormat="1" ht="30" customHeight="1">
      <c r="A82" s="3">
        <v>25053518003</v>
      </c>
      <c r="B82" s="3">
        <v>25053504065</v>
      </c>
      <c r="C82" s="3">
        <v>25053568004</v>
      </c>
      <c r="D82" s="3">
        <v>25053504049</v>
      </c>
      <c r="E82" s="3">
        <v>25053511002</v>
      </c>
      <c r="F82" s="3">
        <v>25053568017</v>
      </c>
      <c r="G82" s="3">
        <v>25053516034</v>
      </c>
    </row>
    <row r="83" spans="1:7" s="9" customFormat="1" ht="30" customHeight="1">
      <c r="A83" s="3">
        <v>25053527051</v>
      </c>
      <c r="B83" s="3">
        <v>25053504090</v>
      </c>
      <c r="C83" s="3">
        <v>25053568006</v>
      </c>
      <c r="D83" s="3">
        <v>25053504051</v>
      </c>
      <c r="E83" s="3">
        <v>25053511018</v>
      </c>
      <c r="F83" s="3">
        <v>25053568020</v>
      </c>
      <c r="G83" s="3">
        <v>25053516037</v>
      </c>
    </row>
    <row r="84" spans="1:7" s="9" customFormat="1" ht="30" customHeight="1">
      <c r="A84" s="3">
        <v>25053563008</v>
      </c>
      <c r="B84" s="3">
        <v>25053504127</v>
      </c>
      <c r="C84" s="3">
        <v>25053568008</v>
      </c>
      <c r="D84" s="3">
        <v>25053504057</v>
      </c>
      <c r="E84" s="3">
        <v>25053511022</v>
      </c>
      <c r="F84" s="3">
        <v>25053568024</v>
      </c>
      <c r="G84" s="3">
        <v>25053518013</v>
      </c>
    </row>
    <row r="85" spans="1:7" s="9" customFormat="1" ht="30" customHeight="1">
      <c r="A85" s="3">
        <v>25053563022</v>
      </c>
      <c r="B85" s="3">
        <v>25053504143</v>
      </c>
      <c r="C85" s="3">
        <v>25053568010</v>
      </c>
      <c r="D85" s="3">
        <v>25053504079</v>
      </c>
      <c r="E85" s="3">
        <v>25053511025</v>
      </c>
      <c r="F85" s="3">
        <v>25053568031</v>
      </c>
      <c r="G85" s="3">
        <v>25053518015</v>
      </c>
    </row>
    <row r="86" spans="1:7" s="9" customFormat="1" ht="30" customHeight="1">
      <c r="A86" s="3">
        <v>25053563024</v>
      </c>
      <c r="B86" s="3">
        <v>25053504147</v>
      </c>
      <c r="C86" s="3">
        <v>25053568012</v>
      </c>
      <c r="D86" s="3">
        <v>25053504108</v>
      </c>
      <c r="E86" s="3">
        <v>25053511026</v>
      </c>
      <c r="F86" s="3">
        <v>25053570012</v>
      </c>
      <c r="G86" s="3">
        <v>25053518017</v>
      </c>
    </row>
    <row r="87" spans="1:7" s="9" customFormat="1" ht="30" customHeight="1">
      <c r="A87" s="3">
        <v>25053568001</v>
      </c>
      <c r="B87" s="3">
        <v>25053504153</v>
      </c>
      <c r="C87" s="3">
        <v>25053568013</v>
      </c>
      <c r="D87" s="3">
        <v>25053504120</v>
      </c>
      <c r="E87" s="3">
        <v>25053511059</v>
      </c>
      <c r="F87" s="3">
        <v>25053570013</v>
      </c>
      <c r="G87" s="3">
        <v>25053518021</v>
      </c>
    </row>
    <row r="88" spans="1:7" s="9" customFormat="1" ht="30" customHeight="1">
      <c r="A88" s="3"/>
      <c r="B88" s="3"/>
      <c r="C88" s="3"/>
      <c r="D88" s="3"/>
      <c r="E88" s="3"/>
      <c r="F88" s="3"/>
    </row>
    <row r="89" spans="1:7" s="9" customFormat="1" ht="30" customHeight="1">
      <c r="A89" s="14" t="s">
        <v>9</v>
      </c>
      <c r="B89" s="14"/>
      <c r="C89" s="14"/>
      <c r="D89" s="14"/>
      <c r="E89" s="14"/>
      <c r="F89" s="14"/>
      <c r="G89" s="14"/>
    </row>
    <row r="90" spans="1:7" s="9" customFormat="1" ht="30" customHeight="1">
      <c r="A90" s="1" t="s">
        <v>21</v>
      </c>
      <c r="B90" s="1" t="s">
        <v>22</v>
      </c>
      <c r="C90" s="1" t="s">
        <v>21</v>
      </c>
      <c r="E90" s="1" t="s">
        <v>22</v>
      </c>
      <c r="F90" s="1" t="s">
        <v>28</v>
      </c>
      <c r="G90" s="1" t="s">
        <v>22</v>
      </c>
    </row>
    <row r="91" spans="1:7" s="9" customFormat="1" ht="30" customHeight="1">
      <c r="A91" s="2">
        <v>6967000008</v>
      </c>
      <c r="B91" s="2">
        <v>6967000010</v>
      </c>
      <c r="C91" s="2">
        <v>6967000008</v>
      </c>
      <c r="D91" s="1" t="s">
        <v>25</v>
      </c>
      <c r="E91" s="2">
        <v>6967000010</v>
      </c>
      <c r="F91" s="2">
        <v>6967000021</v>
      </c>
      <c r="G91" s="2">
        <v>6967000010</v>
      </c>
    </row>
    <row r="92" spans="1:7" s="9" customFormat="1" ht="30" customHeight="1">
      <c r="A92" s="3">
        <v>25053570014</v>
      </c>
      <c r="B92" s="3">
        <v>25053518024</v>
      </c>
      <c r="C92" s="3">
        <v>25053587012</v>
      </c>
      <c r="D92" s="2">
        <v>6967000014</v>
      </c>
      <c r="E92" s="3">
        <v>25053527030</v>
      </c>
      <c r="F92" s="3">
        <v>23053518039</v>
      </c>
      <c r="G92" s="3">
        <v>25053568022</v>
      </c>
    </row>
    <row r="93" spans="1:7" s="9" customFormat="1" ht="30" customHeight="1">
      <c r="A93" s="3">
        <v>25053570017</v>
      </c>
      <c r="B93" s="3">
        <v>25053518026</v>
      </c>
      <c r="C93" s="3">
        <v>25053587016</v>
      </c>
      <c r="D93" s="3">
        <v>25053504159</v>
      </c>
      <c r="E93" s="3">
        <v>25053527032</v>
      </c>
      <c r="F93" s="3">
        <v>24053501245</v>
      </c>
      <c r="G93" s="3">
        <v>25053568030</v>
      </c>
    </row>
    <row r="94" spans="1:7" s="9" customFormat="1" ht="30" customHeight="1">
      <c r="A94" s="3">
        <v>25053570023</v>
      </c>
      <c r="B94" s="3">
        <v>25053527003</v>
      </c>
      <c r="C94" s="3">
        <v>25053587018</v>
      </c>
      <c r="D94" s="3">
        <v>25053504167</v>
      </c>
      <c r="E94" s="3">
        <v>25053527036</v>
      </c>
      <c r="F94" s="3">
        <v>24053501251</v>
      </c>
      <c r="G94" s="3">
        <v>25053570015</v>
      </c>
    </row>
    <row r="95" spans="1:7" s="9" customFormat="1" ht="30" customHeight="1">
      <c r="A95" s="3">
        <v>25053570024</v>
      </c>
      <c r="B95" s="3">
        <v>25053527004</v>
      </c>
      <c r="C95" s="3">
        <v>25053587019</v>
      </c>
      <c r="D95" s="3">
        <v>25053511032</v>
      </c>
      <c r="E95" s="3">
        <v>25053527037</v>
      </c>
      <c r="F95" s="3">
        <v>24053503125</v>
      </c>
      <c r="G95" s="3">
        <v>25053587006</v>
      </c>
    </row>
    <row r="96" spans="1:7" s="9" customFormat="1" ht="30" customHeight="1">
      <c r="A96" s="3">
        <v>25053570046</v>
      </c>
      <c r="B96" s="3">
        <v>25053527012</v>
      </c>
      <c r="C96" s="3">
        <v>25053587025</v>
      </c>
      <c r="D96" s="3">
        <v>25053511038</v>
      </c>
      <c r="E96" s="3">
        <v>25053527041</v>
      </c>
      <c r="F96" s="3">
        <v>24053503181</v>
      </c>
      <c r="G96" s="3">
        <v>25053587030</v>
      </c>
    </row>
    <row r="97" spans="1:7" s="9" customFormat="1" ht="30" customHeight="1">
      <c r="A97" s="3">
        <v>25053587003</v>
      </c>
      <c r="B97" s="3">
        <v>25053527020</v>
      </c>
      <c r="C97" s="3">
        <v>25053568021</v>
      </c>
      <c r="D97" s="3">
        <v>25053516025</v>
      </c>
      <c r="E97" s="3">
        <v>25053527042</v>
      </c>
      <c r="F97" s="3">
        <v>24053504020</v>
      </c>
      <c r="G97" s="3">
        <v>25053587040</v>
      </c>
    </row>
    <row r="98" spans="1:7" s="9" customFormat="1" ht="30" customHeight="1">
      <c r="A98" s="3">
        <v>25053587005</v>
      </c>
      <c r="B98" s="3">
        <v>25053527027</v>
      </c>
      <c r="C98" s="1" t="s">
        <v>36</v>
      </c>
      <c r="D98" s="3">
        <v>25053516033</v>
      </c>
      <c r="E98" s="3">
        <v>25053527044</v>
      </c>
      <c r="F98" s="3">
        <v>24053518049</v>
      </c>
      <c r="G98" s="3">
        <v>22053501235</v>
      </c>
    </row>
    <row r="99" spans="1:7" s="9" customFormat="1" ht="30" customHeight="1">
      <c r="A99" s="3">
        <v>25053587011</v>
      </c>
      <c r="B99" s="3">
        <v>25053527028</v>
      </c>
      <c r="C99" s="2">
        <v>6967001020</v>
      </c>
      <c r="D99" s="3">
        <v>25053518002</v>
      </c>
      <c r="E99" s="3">
        <v>25053527052</v>
      </c>
      <c r="F99" s="3">
        <v>24053527011</v>
      </c>
      <c r="G99" s="3">
        <v>25053504111</v>
      </c>
    </row>
    <row r="100" spans="1:7" s="9" customFormat="1" ht="30" customHeight="1">
      <c r="A100" s="3"/>
      <c r="B100" s="3"/>
      <c r="C100" s="3">
        <v>25053503017</v>
      </c>
      <c r="D100" s="2"/>
      <c r="E100" s="3"/>
      <c r="F100" s="3"/>
    </row>
    <row r="101" spans="1:7" s="9" customFormat="1" ht="30" customHeight="1">
      <c r="A101" s="3"/>
      <c r="B101" s="3"/>
      <c r="C101" s="3">
        <v>25053503078</v>
      </c>
      <c r="D101" s="3"/>
      <c r="E101" s="3"/>
      <c r="F101" s="3"/>
    </row>
    <row r="102" spans="1:7" s="9" customFormat="1" ht="30" customHeight="1">
      <c r="A102" s="3"/>
      <c r="B102" s="3"/>
      <c r="C102" s="3"/>
      <c r="D102" s="3"/>
      <c r="E102" s="3"/>
      <c r="F102" s="3"/>
    </row>
    <row r="103" spans="1:7" s="9" customFormat="1" ht="30" customHeight="1">
      <c r="A103" s="14" t="s">
        <v>10</v>
      </c>
      <c r="B103" s="14"/>
      <c r="C103" s="14"/>
      <c r="D103" s="14"/>
      <c r="E103" s="14"/>
      <c r="F103" s="14"/>
      <c r="G103" s="14"/>
    </row>
    <row r="104" spans="1:7" s="9" customFormat="1" ht="30" customHeight="1">
      <c r="A104" s="1" t="s">
        <v>28</v>
      </c>
      <c r="B104" s="1" t="s">
        <v>22</v>
      </c>
      <c r="C104" s="1" t="s">
        <v>28</v>
      </c>
      <c r="E104" s="1" t="s">
        <v>23</v>
      </c>
      <c r="F104" s="1" t="s">
        <v>28</v>
      </c>
      <c r="G104" s="1" t="s">
        <v>23</v>
      </c>
    </row>
    <row r="105" spans="1:7" s="9" customFormat="1" ht="30" customHeight="1">
      <c r="A105" s="2">
        <v>6967000021</v>
      </c>
      <c r="B105" s="2">
        <v>6967000010</v>
      </c>
      <c r="C105" s="2">
        <v>6967000021</v>
      </c>
      <c r="D105" s="1" t="s">
        <v>25</v>
      </c>
      <c r="E105" s="2">
        <v>6967000011</v>
      </c>
      <c r="F105" s="2">
        <v>6967000021</v>
      </c>
      <c r="G105" s="2">
        <v>6967000011</v>
      </c>
    </row>
    <row r="106" spans="1:7" s="9" customFormat="1" ht="30" customHeight="1">
      <c r="A106" s="3">
        <v>25053501009</v>
      </c>
      <c r="B106" s="3">
        <v>25053511036</v>
      </c>
      <c r="C106" s="3">
        <v>25053501086</v>
      </c>
      <c r="D106" s="2">
        <v>6967000014</v>
      </c>
      <c r="E106" s="3">
        <v>24053503306</v>
      </c>
      <c r="F106" s="3">
        <v>25053501109</v>
      </c>
      <c r="G106" s="3">
        <v>25053501060</v>
      </c>
    </row>
    <row r="107" spans="1:7" s="9" customFormat="1" ht="30" customHeight="1">
      <c r="A107" s="3">
        <v>25053501017</v>
      </c>
      <c r="B107" s="3">
        <v>25053516012</v>
      </c>
      <c r="C107" s="3">
        <v>25053501087</v>
      </c>
      <c r="D107" s="3">
        <v>25053563007</v>
      </c>
      <c r="E107" s="3">
        <v>24053504036</v>
      </c>
      <c r="F107" s="3">
        <v>25053501112</v>
      </c>
      <c r="G107" s="3">
        <v>25053501065</v>
      </c>
    </row>
    <row r="108" spans="1:7" s="9" customFormat="1" ht="30" customHeight="1">
      <c r="A108" s="3">
        <v>25053501019</v>
      </c>
      <c r="B108" s="1" t="s">
        <v>23</v>
      </c>
      <c r="C108" s="3">
        <v>25053501090</v>
      </c>
      <c r="D108" s="3">
        <v>25053563017</v>
      </c>
      <c r="E108" s="3">
        <v>24053504186</v>
      </c>
      <c r="F108" s="3">
        <v>25053501114</v>
      </c>
      <c r="G108" s="3">
        <v>25053501069</v>
      </c>
    </row>
    <row r="109" spans="1:7" s="9" customFormat="1" ht="30" customHeight="1">
      <c r="A109" s="3">
        <v>25053501023</v>
      </c>
      <c r="B109" s="2">
        <v>6967000011</v>
      </c>
      <c r="C109" s="3">
        <v>25053501092</v>
      </c>
      <c r="D109" s="3">
        <v>25053563029</v>
      </c>
      <c r="E109" s="3">
        <v>24053504191</v>
      </c>
      <c r="F109" s="3">
        <v>25053501121</v>
      </c>
      <c r="G109" s="3">
        <v>25053501072</v>
      </c>
    </row>
    <row r="110" spans="1:7" s="9" customFormat="1" ht="30" customHeight="1">
      <c r="A110" s="3">
        <v>25053501031</v>
      </c>
      <c r="B110" s="3">
        <v>24053503023</v>
      </c>
      <c r="C110" s="3">
        <v>25053501095</v>
      </c>
      <c r="D110" s="3">
        <v>25053563031</v>
      </c>
      <c r="E110" s="3">
        <v>25053501002</v>
      </c>
      <c r="F110" s="3">
        <v>25053501125</v>
      </c>
      <c r="G110" s="3">
        <v>25053501101</v>
      </c>
    </row>
    <row r="111" spans="1:7" s="9" customFormat="1" ht="30" customHeight="1">
      <c r="A111" s="3">
        <v>25053501039</v>
      </c>
      <c r="B111" s="3">
        <v>24053503141</v>
      </c>
      <c r="C111" s="3">
        <v>25053501098</v>
      </c>
      <c r="D111" s="3">
        <v>25053563032</v>
      </c>
      <c r="E111" s="3">
        <v>25053501013</v>
      </c>
      <c r="F111" s="3">
        <v>25053501126</v>
      </c>
      <c r="G111" s="3">
        <v>25053501108</v>
      </c>
    </row>
    <row r="112" spans="1:7" s="9" customFormat="1" ht="30" customHeight="1">
      <c r="A112" s="3">
        <v>25053501066</v>
      </c>
      <c r="B112" s="3">
        <v>24053503176</v>
      </c>
      <c r="C112" s="3">
        <v>25053501104</v>
      </c>
      <c r="D112" s="3">
        <v>25053563033</v>
      </c>
      <c r="E112" s="3">
        <v>25053501014</v>
      </c>
      <c r="F112" s="3">
        <v>25053501138</v>
      </c>
      <c r="G112" s="3">
        <v>25053501163</v>
      </c>
    </row>
    <row r="113" spans="1:7" s="9" customFormat="1" ht="30" customHeight="1">
      <c r="A113" s="3">
        <v>25053501068</v>
      </c>
      <c r="B113" s="3">
        <v>24053503229</v>
      </c>
      <c r="C113" s="3">
        <v>25053501107</v>
      </c>
      <c r="D113" s="3">
        <v>25053563039</v>
      </c>
      <c r="E113" s="3">
        <v>25053501027</v>
      </c>
      <c r="F113" s="3">
        <v>25053501141</v>
      </c>
      <c r="G113" s="3">
        <v>25053501171</v>
      </c>
    </row>
    <row r="114" spans="1:7" s="9" customFormat="1" ht="30" customHeight="1">
      <c r="A114" s="3"/>
      <c r="B114" s="3">
        <v>24053503244</v>
      </c>
      <c r="C114" s="3"/>
      <c r="D114" s="3"/>
      <c r="E114" s="3"/>
      <c r="F114" s="3"/>
    </row>
    <row r="115" spans="1:7" s="9" customFormat="1" ht="30" customHeight="1">
      <c r="A115" s="3"/>
      <c r="B115" s="3">
        <v>24053503249</v>
      </c>
      <c r="C115" s="3"/>
      <c r="D115" s="3"/>
      <c r="E115" s="3"/>
      <c r="F115" s="3"/>
    </row>
    <row r="116" spans="1:7" s="9" customFormat="1" ht="30" customHeight="1">
      <c r="A116" s="3"/>
      <c r="B116" s="3"/>
      <c r="C116" s="3"/>
      <c r="D116" s="3"/>
      <c r="E116" s="3"/>
      <c r="F116" s="3"/>
    </row>
    <row r="117" spans="1:7" s="9" customFormat="1" ht="30" customHeight="1">
      <c r="A117" s="14" t="s">
        <v>11</v>
      </c>
      <c r="B117" s="14"/>
      <c r="C117" s="14"/>
      <c r="D117" s="14"/>
      <c r="E117" s="14"/>
      <c r="F117" s="14"/>
      <c r="G117" s="14"/>
    </row>
    <row r="118" spans="1:7" s="9" customFormat="1" ht="30" customHeight="1">
      <c r="A118" s="1" t="s">
        <v>28</v>
      </c>
      <c r="B118" s="1" t="s">
        <v>23</v>
      </c>
      <c r="C118" s="1" t="s">
        <v>28</v>
      </c>
      <c r="E118" s="1" t="s">
        <v>23</v>
      </c>
      <c r="F118" s="1" t="s">
        <v>28</v>
      </c>
      <c r="G118" s="1" t="s">
        <v>23</v>
      </c>
    </row>
    <row r="119" spans="1:7" s="9" customFormat="1" ht="30" customHeight="1">
      <c r="A119" s="2">
        <v>6967000021</v>
      </c>
      <c r="B119" s="2">
        <v>6967000011</v>
      </c>
      <c r="C119" s="2">
        <v>6967000021</v>
      </c>
      <c r="D119" s="1" t="s">
        <v>25</v>
      </c>
      <c r="E119" s="2">
        <v>6967000011</v>
      </c>
      <c r="F119" s="2">
        <v>6967000021</v>
      </c>
      <c r="G119" s="2">
        <v>6967000011</v>
      </c>
    </row>
    <row r="120" spans="1:7" s="9" customFormat="1" ht="30" customHeight="1">
      <c r="A120" s="3">
        <v>25053501144</v>
      </c>
      <c r="B120" s="3">
        <v>25053501175</v>
      </c>
      <c r="C120" s="3">
        <v>25053501257</v>
      </c>
      <c r="D120" s="2">
        <v>6967000014</v>
      </c>
      <c r="E120" s="3">
        <v>25053503105</v>
      </c>
      <c r="F120" s="3">
        <v>25053503229</v>
      </c>
      <c r="G120" s="3">
        <v>25053503301</v>
      </c>
    </row>
    <row r="121" spans="1:7" s="9" customFormat="1" ht="30" customHeight="1">
      <c r="A121" s="3">
        <v>25053501159</v>
      </c>
      <c r="B121" s="3">
        <v>25053501222</v>
      </c>
      <c r="C121" s="3">
        <v>25053501262</v>
      </c>
      <c r="D121" s="3">
        <v>25053563040</v>
      </c>
      <c r="E121" s="3">
        <v>25053503106</v>
      </c>
      <c r="F121" s="3">
        <v>25053503242</v>
      </c>
      <c r="G121" s="3">
        <v>25053503308</v>
      </c>
    </row>
    <row r="122" spans="1:7" s="9" customFormat="1" ht="30" customHeight="1">
      <c r="A122" s="3">
        <v>25053501165</v>
      </c>
      <c r="B122" s="3">
        <v>25053501264</v>
      </c>
      <c r="C122" s="3">
        <v>25053503011</v>
      </c>
      <c r="D122" s="3">
        <v>25053563041</v>
      </c>
      <c r="E122" s="3">
        <v>25053503112</v>
      </c>
      <c r="F122" s="3">
        <v>25053503280</v>
      </c>
      <c r="G122" s="3">
        <v>25053504011</v>
      </c>
    </row>
    <row r="123" spans="1:7" s="9" customFormat="1" ht="30" customHeight="1">
      <c r="A123" s="3">
        <v>25053501168</v>
      </c>
      <c r="B123" s="3">
        <v>25053501269</v>
      </c>
      <c r="C123" s="3">
        <v>25053503066</v>
      </c>
      <c r="D123" s="3">
        <v>25053568023</v>
      </c>
      <c r="E123" s="3">
        <v>25053503157</v>
      </c>
      <c r="F123" s="3">
        <v>25053503287</v>
      </c>
      <c r="G123" s="3">
        <v>25053504019</v>
      </c>
    </row>
    <row r="124" spans="1:7" s="9" customFormat="1" ht="30" customHeight="1">
      <c r="A124" s="3">
        <v>25053501174</v>
      </c>
      <c r="B124" s="3">
        <v>25053503007</v>
      </c>
      <c r="C124" s="3">
        <v>25053503098</v>
      </c>
      <c r="D124" s="3">
        <v>25053568033</v>
      </c>
      <c r="E124" s="3">
        <v>25053503175</v>
      </c>
      <c r="F124" s="3">
        <v>25053503291</v>
      </c>
      <c r="G124" s="3">
        <v>25053504028</v>
      </c>
    </row>
    <row r="125" spans="1:7" s="9" customFormat="1" ht="30" customHeight="1">
      <c r="A125" s="3">
        <v>25053501176</v>
      </c>
      <c r="B125" s="3">
        <v>25053503028</v>
      </c>
      <c r="C125" s="3">
        <v>25053503136</v>
      </c>
      <c r="D125" s="3">
        <v>25053568034</v>
      </c>
      <c r="E125" s="3">
        <v>25053503202</v>
      </c>
      <c r="F125" s="3">
        <v>25053503318</v>
      </c>
      <c r="G125" s="3">
        <v>25053504062</v>
      </c>
    </row>
    <row r="126" spans="1:7" s="9" customFormat="1" ht="30" customHeight="1">
      <c r="A126" s="3">
        <v>25053501181</v>
      </c>
      <c r="B126" s="3">
        <v>25053503056</v>
      </c>
      <c r="C126" s="3">
        <v>25053503149</v>
      </c>
      <c r="D126" s="3">
        <v>25053568035</v>
      </c>
      <c r="E126" s="3">
        <v>25053503203</v>
      </c>
      <c r="F126" s="3">
        <v>25053503320</v>
      </c>
      <c r="G126" s="3">
        <v>25053504077</v>
      </c>
    </row>
    <row r="127" spans="1:7" s="9" customFormat="1" ht="30" customHeight="1">
      <c r="A127" s="3">
        <v>25053501182</v>
      </c>
      <c r="B127" s="3">
        <v>25053503058</v>
      </c>
      <c r="C127" s="3">
        <v>25053503162</v>
      </c>
      <c r="D127" s="3">
        <v>25053568036</v>
      </c>
      <c r="E127" s="3">
        <v>25053503214</v>
      </c>
      <c r="F127" s="3">
        <v>25053503336</v>
      </c>
      <c r="G127" s="3">
        <v>25053504110</v>
      </c>
    </row>
    <row r="128" spans="1:7" s="9" customFormat="1" ht="30" customHeight="1">
      <c r="A128" s="3"/>
      <c r="B128" s="3"/>
      <c r="C128" s="3"/>
      <c r="D128" s="3"/>
      <c r="E128" s="3"/>
      <c r="F128" s="3"/>
    </row>
    <row r="129" spans="1:7" s="9" customFormat="1" ht="30" customHeight="1">
      <c r="A129" s="14" t="s">
        <v>12</v>
      </c>
      <c r="B129" s="14"/>
      <c r="C129" s="14"/>
      <c r="D129" s="14"/>
      <c r="E129" s="14"/>
      <c r="F129" s="14"/>
      <c r="G129" s="14"/>
    </row>
    <row r="130" spans="1:7" s="9" customFormat="1" ht="30" customHeight="1">
      <c r="A130" s="1" t="s">
        <v>28</v>
      </c>
      <c r="B130" s="1" t="s">
        <v>23</v>
      </c>
      <c r="C130" s="1" t="s">
        <v>28</v>
      </c>
      <c r="E130" s="1" t="s">
        <v>23</v>
      </c>
      <c r="F130" s="1" t="s">
        <v>28</v>
      </c>
      <c r="G130" s="1" t="s">
        <v>23</v>
      </c>
    </row>
    <row r="131" spans="1:7" s="9" customFormat="1" ht="30" customHeight="1">
      <c r="A131" s="2">
        <v>6967000021</v>
      </c>
      <c r="B131" s="2">
        <v>6967000011</v>
      </c>
      <c r="C131" s="2">
        <v>6967000021</v>
      </c>
      <c r="D131" s="1" t="s">
        <v>25</v>
      </c>
      <c r="E131" s="2">
        <v>6967000011</v>
      </c>
      <c r="F131" s="2">
        <v>6967000021</v>
      </c>
      <c r="G131" s="2">
        <v>6967000011</v>
      </c>
    </row>
    <row r="132" spans="1:7" s="9" customFormat="1" ht="30" customHeight="1">
      <c r="A132" s="3">
        <v>25053504115</v>
      </c>
      <c r="B132" s="3">
        <v>25053504113</v>
      </c>
      <c r="C132" s="3">
        <v>25053518046</v>
      </c>
      <c r="D132" s="2">
        <v>6967000014</v>
      </c>
      <c r="E132" s="3">
        <v>25053511057</v>
      </c>
      <c r="F132" s="3">
        <v>25053527069</v>
      </c>
      <c r="G132" s="3">
        <v>25053570022</v>
      </c>
    </row>
    <row r="133" spans="1:7" s="9" customFormat="1" ht="30" customHeight="1">
      <c r="A133" s="3">
        <v>25053504168</v>
      </c>
      <c r="B133" s="3">
        <v>25053504124</v>
      </c>
      <c r="C133" s="3">
        <v>25053527008</v>
      </c>
      <c r="D133" s="3">
        <v>25053568037</v>
      </c>
      <c r="E133" s="3">
        <v>25053516023</v>
      </c>
      <c r="F133" s="3">
        <v>25053527071</v>
      </c>
      <c r="G133" s="3">
        <v>25053570027</v>
      </c>
    </row>
    <row r="134" spans="1:7" s="9" customFormat="1" ht="30" customHeight="1">
      <c r="A134" s="3">
        <v>25053510044</v>
      </c>
      <c r="B134" s="3">
        <v>25053504136</v>
      </c>
      <c r="C134" s="3">
        <v>25053527043</v>
      </c>
      <c r="D134" s="3">
        <v>25053568038</v>
      </c>
      <c r="E134" s="3">
        <v>25053518006</v>
      </c>
      <c r="F134" s="3">
        <v>25053527073</v>
      </c>
      <c r="G134" s="3">
        <v>25053570032</v>
      </c>
    </row>
    <row r="135" spans="1:7" s="9" customFormat="1" ht="30" customHeight="1">
      <c r="A135" s="3">
        <v>25053511014</v>
      </c>
      <c r="B135" s="3">
        <v>25053504149</v>
      </c>
      <c r="C135" s="3">
        <v>25053527046</v>
      </c>
      <c r="D135" s="3">
        <v>25053568040</v>
      </c>
      <c r="E135" s="3">
        <v>25053518022</v>
      </c>
      <c r="F135" s="3">
        <v>25053527075</v>
      </c>
      <c r="G135" s="3">
        <v>25053570033</v>
      </c>
    </row>
    <row r="136" spans="1:7" s="9" customFormat="1" ht="30" customHeight="1">
      <c r="A136" s="3">
        <v>25053516043</v>
      </c>
      <c r="B136" s="3">
        <v>25053504160</v>
      </c>
      <c r="C136" s="3">
        <v>25053527064</v>
      </c>
      <c r="D136" s="3">
        <v>25053568041</v>
      </c>
      <c r="E136" s="3">
        <v>25053527049</v>
      </c>
      <c r="F136" s="3">
        <v>25053527077</v>
      </c>
      <c r="G136" s="3">
        <v>25053570042</v>
      </c>
    </row>
    <row r="137" spans="1:7" s="9" customFormat="1" ht="30" customHeight="1">
      <c r="A137" s="3">
        <v>25053518041</v>
      </c>
      <c r="B137" s="3">
        <v>25053504189</v>
      </c>
      <c r="C137" s="3">
        <v>25053527065</v>
      </c>
      <c r="D137" s="3">
        <v>25053568042</v>
      </c>
      <c r="E137" s="3">
        <v>25053563020</v>
      </c>
      <c r="F137" s="3">
        <v>25053527078</v>
      </c>
      <c r="G137" s="3">
        <v>25053570044</v>
      </c>
    </row>
    <row r="138" spans="1:7" s="9" customFormat="1" ht="30" customHeight="1">
      <c r="A138" s="3">
        <v>25053518042</v>
      </c>
      <c r="B138" s="3">
        <v>25053511020</v>
      </c>
      <c r="C138" s="3">
        <v>25053527067</v>
      </c>
      <c r="D138" s="3">
        <v>25053568043</v>
      </c>
      <c r="E138" s="3">
        <v>25053570016</v>
      </c>
      <c r="F138" s="3">
        <v>25053527079</v>
      </c>
      <c r="G138" s="3">
        <v>25053570045</v>
      </c>
    </row>
    <row r="139" spans="1:7" s="9" customFormat="1" ht="30" customHeight="1">
      <c r="A139" s="3">
        <v>25053518044</v>
      </c>
      <c r="B139" s="3">
        <v>25053511055</v>
      </c>
      <c r="C139" s="3">
        <v>25053527068</v>
      </c>
      <c r="D139" s="3">
        <v>25053568044</v>
      </c>
      <c r="E139" s="3">
        <v>25053570020</v>
      </c>
      <c r="F139" s="3">
        <v>25053527080</v>
      </c>
      <c r="G139" s="3">
        <v>25053570048</v>
      </c>
    </row>
    <row r="140" spans="1:7" s="9" customFormat="1" ht="30" customHeight="1">
      <c r="A140" s="3"/>
      <c r="B140" s="3"/>
      <c r="C140" s="3"/>
      <c r="D140" s="3"/>
      <c r="E140" s="3"/>
      <c r="F140" s="3"/>
    </row>
    <row r="141" spans="1:7" s="9" customFormat="1" ht="30" customHeight="1">
      <c r="A141" s="14" t="s">
        <v>13</v>
      </c>
      <c r="B141" s="14"/>
      <c r="C141" s="14"/>
      <c r="D141" s="14"/>
      <c r="E141" s="14"/>
      <c r="F141" s="14"/>
      <c r="G141" s="14"/>
    </row>
    <row r="142" spans="1:7" s="9" customFormat="1" ht="30" customHeight="1">
      <c r="A142" s="1" t="s">
        <v>28</v>
      </c>
      <c r="B142" s="1" t="s">
        <v>23</v>
      </c>
      <c r="C142" s="1" t="s">
        <v>15</v>
      </c>
      <c r="E142" s="1" t="s">
        <v>23</v>
      </c>
      <c r="F142" s="1" t="s">
        <v>15</v>
      </c>
      <c r="G142" s="1" t="s">
        <v>16</v>
      </c>
    </row>
    <row r="143" spans="1:7" s="9" customFormat="1" ht="30" customHeight="1">
      <c r="A143" s="2">
        <v>6967000021</v>
      </c>
      <c r="B143" s="2">
        <v>6967000011</v>
      </c>
      <c r="C143" s="2">
        <v>6967000001</v>
      </c>
      <c r="D143" s="1" t="s">
        <v>25</v>
      </c>
      <c r="E143" s="2">
        <v>6967000011</v>
      </c>
      <c r="F143" s="2">
        <v>6967000001</v>
      </c>
      <c r="G143" s="2">
        <v>6967000002</v>
      </c>
    </row>
    <row r="144" spans="1:7" s="9" customFormat="1" ht="30" customHeight="1">
      <c r="A144" s="3">
        <v>25053527081</v>
      </c>
      <c r="B144" s="3">
        <v>25053570050</v>
      </c>
      <c r="C144" s="3">
        <v>23053501116</v>
      </c>
      <c r="D144" s="2">
        <v>6967000014</v>
      </c>
      <c r="E144" s="3">
        <v>25053587010</v>
      </c>
      <c r="F144" s="3">
        <v>24053503047</v>
      </c>
      <c r="G144" s="3">
        <v>24053527056</v>
      </c>
    </row>
    <row r="145" spans="1:7" s="9" customFormat="1" ht="30" customHeight="1">
      <c r="A145" s="3">
        <v>25053570028</v>
      </c>
      <c r="B145" s="3">
        <v>25053570051</v>
      </c>
      <c r="C145" s="3">
        <v>23053501126</v>
      </c>
      <c r="D145" s="3">
        <v>25053570003</v>
      </c>
      <c r="E145" s="3">
        <v>25053587029</v>
      </c>
      <c r="F145" s="3">
        <v>24053503105</v>
      </c>
      <c r="G145" s="3">
        <v>25053501003</v>
      </c>
    </row>
    <row r="146" spans="1:7" s="9" customFormat="1" ht="30" customHeight="1">
      <c r="A146" s="3">
        <v>25053570038</v>
      </c>
      <c r="B146" s="3">
        <v>25053570052</v>
      </c>
      <c r="C146" s="3">
        <v>23053501142</v>
      </c>
      <c r="D146" s="3">
        <v>25053570004</v>
      </c>
      <c r="E146" s="3">
        <v>25053587035</v>
      </c>
      <c r="F146" s="3">
        <v>24053518018</v>
      </c>
      <c r="G146" s="3">
        <v>25053501037</v>
      </c>
    </row>
    <row r="147" spans="1:7" s="9" customFormat="1" ht="30" customHeight="1">
      <c r="A147" s="3">
        <v>25053570039</v>
      </c>
      <c r="B147" s="3">
        <v>25053570053</v>
      </c>
      <c r="C147" s="3">
        <v>23053501168</v>
      </c>
      <c r="D147" s="3">
        <v>25053570005</v>
      </c>
      <c r="E147" s="3">
        <v>25053587042</v>
      </c>
      <c r="F147" s="3">
        <v>24053518023</v>
      </c>
      <c r="G147" s="3">
        <v>25053501040</v>
      </c>
    </row>
    <row r="148" spans="1:7" s="9" customFormat="1" ht="30" customHeight="1">
      <c r="A148" s="3">
        <v>25053587009</v>
      </c>
      <c r="B148" s="3">
        <v>25053570054</v>
      </c>
      <c r="C148" s="3">
        <v>23053501185</v>
      </c>
      <c r="D148" s="3">
        <v>25053570018</v>
      </c>
      <c r="E148" s="3">
        <v>25053587043</v>
      </c>
      <c r="F148" s="3">
        <v>24053518030</v>
      </c>
      <c r="G148" s="3">
        <v>25053501043</v>
      </c>
    </row>
    <row r="149" spans="1:7" s="9" customFormat="1" ht="30" customHeight="1">
      <c r="A149" s="1" t="s">
        <v>15</v>
      </c>
      <c r="B149" s="3">
        <v>25053570057</v>
      </c>
      <c r="C149" s="3">
        <v>23053501249</v>
      </c>
      <c r="D149" s="3">
        <v>25053570049</v>
      </c>
      <c r="E149" s="3">
        <v>25053516029</v>
      </c>
      <c r="F149" s="3">
        <v>24053568022</v>
      </c>
      <c r="G149" s="3">
        <v>25053501047</v>
      </c>
    </row>
    <row r="150" spans="1:7" s="9" customFormat="1" ht="30" customHeight="1">
      <c r="A150" s="2">
        <v>6967000001</v>
      </c>
      <c r="B150" s="3">
        <v>25053570058</v>
      </c>
      <c r="C150" s="3">
        <v>24053501029</v>
      </c>
      <c r="D150" s="3">
        <v>25053587007</v>
      </c>
      <c r="E150" s="1" t="s">
        <v>16</v>
      </c>
      <c r="F150" s="3">
        <v>25053501036</v>
      </c>
      <c r="G150" s="3">
        <v>25053501052</v>
      </c>
    </row>
    <row r="151" spans="1:7" s="9" customFormat="1" ht="30" customHeight="1">
      <c r="A151" s="3">
        <v>23053501026</v>
      </c>
      <c r="B151" s="3">
        <v>25053587004</v>
      </c>
      <c r="C151" s="3">
        <v>24053501172</v>
      </c>
      <c r="D151" s="3">
        <v>25053587020</v>
      </c>
      <c r="E151" s="2">
        <v>6967000002</v>
      </c>
      <c r="F151" s="3">
        <v>25053501128</v>
      </c>
      <c r="G151" s="3">
        <v>25053501053</v>
      </c>
    </row>
    <row r="152" spans="1:7" s="9" customFormat="1" ht="30" customHeight="1">
      <c r="A152" s="3">
        <v>23053501042</v>
      </c>
      <c r="B152" s="3"/>
      <c r="E152" s="3">
        <v>24053501201</v>
      </c>
      <c r="G152" s="3"/>
    </row>
    <row r="153" spans="1:7" s="9" customFormat="1" ht="30" customHeight="1">
      <c r="A153" s="3">
        <v>23053501115</v>
      </c>
      <c r="B153" s="3"/>
      <c r="E153" s="3">
        <v>24053503205</v>
      </c>
      <c r="G153" s="3"/>
    </row>
    <row r="154" spans="1:7" s="9" customFormat="1" ht="30" customHeight="1">
      <c r="A154" s="3"/>
      <c r="B154" s="3"/>
      <c r="D154" s="3"/>
      <c r="F154" s="3"/>
    </row>
    <row r="155" spans="1:7" s="9" customFormat="1" ht="30" customHeight="1">
      <c r="A155" s="14" t="s">
        <v>39</v>
      </c>
      <c r="B155" s="14"/>
      <c r="C155" s="14"/>
      <c r="D155" s="14"/>
      <c r="E155" s="14"/>
      <c r="F155" s="14"/>
      <c r="G155" s="14"/>
    </row>
    <row r="156" spans="1:7" s="9" customFormat="1" ht="30" customHeight="1">
      <c r="A156" s="1" t="s">
        <v>15</v>
      </c>
      <c r="B156" s="1" t="s">
        <v>16</v>
      </c>
      <c r="C156" s="1" t="s">
        <v>15</v>
      </c>
      <c r="E156" s="1" t="s">
        <v>16</v>
      </c>
      <c r="F156" s="1" t="s">
        <v>15</v>
      </c>
      <c r="G156" s="1" t="s">
        <v>16</v>
      </c>
    </row>
    <row r="157" spans="1:7" s="9" customFormat="1" ht="30" customHeight="1">
      <c r="A157" s="2">
        <v>6967000001</v>
      </c>
      <c r="B157" s="2">
        <v>6967000002</v>
      </c>
      <c r="C157" s="2">
        <v>6967000001</v>
      </c>
      <c r="D157" s="1" t="s">
        <v>25</v>
      </c>
      <c r="E157" s="2">
        <v>6967000002</v>
      </c>
      <c r="F157" s="2">
        <v>6967000001</v>
      </c>
      <c r="G157" s="2">
        <v>6967000002</v>
      </c>
    </row>
    <row r="158" spans="1:7" s="9" customFormat="1" ht="30" customHeight="1">
      <c r="A158" s="3">
        <v>25053501173</v>
      </c>
      <c r="B158" s="3">
        <v>25053501054</v>
      </c>
      <c r="C158" s="3">
        <v>25053501253</v>
      </c>
      <c r="D158" s="2">
        <v>6967000014</v>
      </c>
      <c r="E158" s="3">
        <v>25053501143</v>
      </c>
      <c r="F158" s="3">
        <v>25053503040</v>
      </c>
      <c r="G158" s="3">
        <v>25053501214</v>
      </c>
    </row>
    <row r="159" spans="1:7" s="9" customFormat="1" ht="30" customHeight="1">
      <c r="A159" s="3">
        <v>25053501184</v>
      </c>
      <c r="B159" s="3">
        <v>25053501061</v>
      </c>
      <c r="C159" s="3">
        <v>25053501254</v>
      </c>
      <c r="D159" s="3">
        <v>25053587023</v>
      </c>
      <c r="E159" s="3">
        <v>25053501146</v>
      </c>
      <c r="F159" s="3">
        <v>25053503069</v>
      </c>
      <c r="G159" s="3">
        <v>25053501221</v>
      </c>
    </row>
    <row r="160" spans="1:7" s="9" customFormat="1" ht="30" customHeight="1">
      <c r="A160" s="3">
        <v>25053501185</v>
      </c>
      <c r="B160" s="3">
        <v>25053501077</v>
      </c>
      <c r="C160" s="3">
        <v>25053501260</v>
      </c>
      <c r="D160" s="3">
        <v>25053587026</v>
      </c>
      <c r="E160" s="3">
        <v>25053501162</v>
      </c>
      <c r="F160" s="3">
        <v>25053503080</v>
      </c>
      <c r="G160" s="3">
        <v>25053501226</v>
      </c>
    </row>
    <row r="161" spans="1:7" s="9" customFormat="1" ht="30" customHeight="1">
      <c r="A161" s="3">
        <v>25053501188</v>
      </c>
      <c r="B161" s="3">
        <v>25053501081</v>
      </c>
      <c r="C161" s="3">
        <v>25053501261</v>
      </c>
      <c r="D161" s="3">
        <v>25053587044</v>
      </c>
      <c r="E161" s="3">
        <v>25053501180</v>
      </c>
      <c r="F161" s="3">
        <v>25053503084</v>
      </c>
      <c r="G161" s="3">
        <v>25053501230</v>
      </c>
    </row>
    <row r="162" spans="1:7" s="9" customFormat="1" ht="30" customHeight="1">
      <c r="A162" s="3">
        <v>25053501189</v>
      </c>
      <c r="B162" s="3">
        <v>25053501093</v>
      </c>
      <c r="C162" s="3">
        <v>25053501263</v>
      </c>
      <c r="D162" s="1" t="s">
        <v>22</v>
      </c>
      <c r="E162" s="3">
        <v>25053501206</v>
      </c>
      <c r="F162" s="3">
        <v>25053503109</v>
      </c>
      <c r="G162" s="3">
        <v>25053501231</v>
      </c>
    </row>
    <row r="163" spans="1:7" s="9" customFormat="1" ht="30" customHeight="1">
      <c r="A163" s="3">
        <v>25053501248</v>
      </c>
      <c r="B163" s="3">
        <v>25053501099</v>
      </c>
      <c r="C163" s="3">
        <v>25053503003</v>
      </c>
      <c r="D163" s="2">
        <v>6967001010</v>
      </c>
      <c r="E163" s="3">
        <v>25053501210</v>
      </c>
      <c r="F163" s="3">
        <v>25053503118</v>
      </c>
      <c r="G163" s="3">
        <v>25053501232</v>
      </c>
    </row>
    <row r="164" spans="1:7" s="9" customFormat="1" ht="30" customHeight="1">
      <c r="A164" s="3">
        <v>25053501250</v>
      </c>
      <c r="B164" s="3">
        <v>25053501131</v>
      </c>
      <c r="C164" s="3">
        <v>25053503009</v>
      </c>
      <c r="D164" s="3">
        <v>22053503256</v>
      </c>
      <c r="E164" s="3">
        <v>25053501212</v>
      </c>
      <c r="F164" s="3">
        <v>25053503129</v>
      </c>
      <c r="G164" s="3">
        <v>25053501233</v>
      </c>
    </row>
    <row r="165" spans="1:7" s="9" customFormat="1" ht="30" customHeight="1">
      <c r="A165" s="3">
        <v>25053501252</v>
      </c>
      <c r="B165" s="3">
        <v>25053501133</v>
      </c>
      <c r="C165" s="3">
        <v>25053503015</v>
      </c>
      <c r="D165" s="3">
        <v>22053503296</v>
      </c>
      <c r="E165" s="3">
        <v>25053501213</v>
      </c>
      <c r="F165" s="3">
        <v>25053503147</v>
      </c>
      <c r="G165" s="3">
        <v>25053501235</v>
      </c>
    </row>
    <row r="166" spans="1:7" s="9" customFormat="1" ht="30" customHeight="1">
      <c r="A166" s="3"/>
      <c r="B166" s="3"/>
      <c r="C166" s="3"/>
      <c r="D166" s="3">
        <v>22053503321</v>
      </c>
      <c r="E166" s="3"/>
      <c r="F166" s="3"/>
      <c r="G166" s="3"/>
    </row>
    <row r="167" spans="1:7" s="9" customFormat="1" ht="30" customHeight="1">
      <c r="A167" s="3"/>
      <c r="B167" s="3"/>
      <c r="C167" s="3"/>
      <c r="D167" s="3">
        <v>22053511024</v>
      </c>
      <c r="E167" s="3"/>
      <c r="F167" s="3"/>
      <c r="G167" s="3"/>
    </row>
    <row r="168" spans="1:7" s="9" customFormat="1" ht="30" customHeight="1">
      <c r="B168" s="3"/>
      <c r="D168" s="3"/>
      <c r="F168" s="3"/>
      <c r="G168" s="3"/>
    </row>
    <row r="169" spans="1:7" s="9" customFormat="1" ht="30" customHeight="1">
      <c r="A169" s="14" t="s">
        <v>40</v>
      </c>
      <c r="B169" s="14"/>
      <c r="C169" s="14"/>
      <c r="D169" s="14"/>
      <c r="E169" s="14"/>
      <c r="F169" s="14"/>
      <c r="G169" s="14"/>
    </row>
    <row r="170" spans="1:7" s="9" customFormat="1" ht="30" customHeight="1">
      <c r="A170" s="1" t="s">
        <v>15</v>
      </c>
      <c r="B170" s="1" t="s">
        <v>16</v>
      </c>
      <c r="C170" s="1" t="s">
        <v>15</v>
      </c>
      <c r="E170" s="1" t="s">
        <v>16</v>
      </c>
      <c r="F170" s="1" t="s">
        <v>15</v>
      </c>
      <c r="G170" s="1" t="s">
        <v>16</v>
      </c>
    </row>
    <row r="171" spans="1:7" s="9" customFormat="1" ht="27.9" customHeight="1">
      <c r="A171" s="2">
        <v>6967000001</v>
      </c>
      <c r="B171" s="2">
        <v>6967000002</v>
      </c>
      <c r="C171" s="2">
        <v>6967000001</v>
      </c>
      <c r="D171" s="1" t="s">
        <v>22</v>
      </c>
      <c r="E171" s="2">
        <v>6967000002</v>
      </c>
      <c r="F171" s="2">
        <v>6967000001</v>
      </c>
      <c r="G171" s="2">
        <v>6967000002</v>
      </c>
    </row>
    <row r="172" spans="1:7" s="9" customFormat="1" ht="27.9" customHeight="1">
      <c r="A172" s="3">
        <v>25053503164</v>
      </c>
      <c r="B172" s="3">
        <v>25053501246</v>
      </c>
      <c r="C172" s="3">
        <v>25053503284</v>
      </c>
      <c r="D172" s="2">
        <v>6967001010</v>
      </c>
      <c r="E172" s="3">
        <v>25053516005</v>
      </c>
      <c r="F172" s="3">
        <v>25053504064</v>
      </c>
      <c r="G172" s="3">
        <v>25053518008</v>
      </c>
    </row>
    <row r="173" spans="1:7" s="9" customFormat="1" ht="27.9" customHeight="1">
      <c r="A173" s="3">
        <v>25053503189</v>
      </c>
      <c r="B173" s="3">
        <v>25053501247</v>
      </c>
      <c r="C173" s="3">
        <v>25053503305</v>
      </c>
      <c r="D173" s="3">
        <v>22053527075</v>
      </c>
      <c r="E173" s="3">
        <v>25053516011</v>
      </c>
      <c r="F173" s="3">
        <v>25053504072</v>
      </c>
      <c r="G173" s="3">
        <v>25053518011</v>
      </c>
    </row>
    <row r="174" spans="1:7" s="9" customFormat="1" ht="27.9" customHeight="1">
      <c r="A174" s="3">
        <v>25053503197</v>
      </c>
      <c r="B174" s="3">
        <v>25053503062</v>
      </c>
      <c r="C174" s="3">
        <v>25053503337</v>
      </c>
      <c r="D174" s="3">
        <v>22053529006</v>
      </c>
      <c r="E174" s="3">
        <v>25053516016</v>
      </c>
      <c r="F174" s="3">
        <v>25053504102</v>
      </c>
      <c r="G174" s="3">
        <v>25053518012</v>
      </c>
    </row>
    <row r="175" spans="1:7" s="9" customFormat="1" ht="27.9" customHeight="1">
      <c r="A175" s="3">
        <v>25053503206</v>
      </c>
      <c r="B175" s="3">
        <v>25053503163</v>
      </c>
      <c r="C175" s="3">
        <v>25053503340</v>
      </c>
      <c r="D175" s="3">
        <v>22053587023</v>
      </c>
      <c r="E175" s="3">
        <v>25053516027</v>
      </c>
      <c r="F175" s="3">
        <v>25053504105</v>
      </c>
      <c r="G175" s="3">
        <v>25053518019</v>
      </c>
    </row>
    <row r="176" spans="1:7" s="9" customFormat="1" ht="27.9" customHeight="1">
      <c r="A176" s="3">
        <v>25053503209</v>
      </c>
      <c r="B176" s="3">
        <v>25053503295</v>
      </c>
      <c r="C176" s="3">
        <v>25053503345</v>
      </c>
      <c r="D176" s="3">
        <v>25053503142</v>
      </c>
      <c r="E176" s="3">
        <v>25053516047</v>
      </c>
      <c r="F176" s="3">
        <v>25053504109</v>
      </c>
      <c r="G176" s="3">
        <v>25053518025</v>
      </c>
    </row>
    <row r="177" spans="1:7" s="9" customFormat="1" ht="27.9" customHeight="1">
      <c r="A177" s="3">
        <v>25053503212</v>
      </c>
      <c r="B177" s="3">
        <v>25053504073</v>
      </c>
      <c r="C177" s="3">
        <v>25053504013</v>
      </c>
      <c r="D177" s="3">
        <v>25053503297</v>
      </c>
      <c r="E177" s="3">
        <v>25053516048</v>
      </c>
      <c r="F177" s="3">
        <v>25053504121</v>
      </c>
      <c r="G177" s="3">
        <v>25053518027</v>
      </c>
    </row>
    <row r="178" spans="1:7" s="9" customFormat="1" ht="27.9" customHeight="1">
      <c r="A178" s="3">
        <v>25053503221</v>
      </c>
      <c r="B178" s="3">
        <v>25053504130</v>
      </c>
      <c r="C178" s="3">
        <v>25053504036</v>
      </c>
      <c r="D178" s="3">
        <v>25053510017</v>
      </c>
      <c r="E178" s="3">
        <v>25053516050</v>
      </c>
      <c r="F178" s="3">
        <v>25053504125</v>
      </c>
      <c r="G178" s="3">
        <v>25053518028</v>
      </c>
    </row>
    <row r="179" spans="1:7" s="9" customFormat="1" ht="27.9" customHeight="1">
      <c r="A179" s="3">
        <v>25053503232</v>
      </c>
      <c r="B179" s="3">
        <v>25053511004</v>
      </c>
      <c r="C179" s="3">
        <v>25053504039</v>
      </c>
      <c r="D179" s="3">
        <v>25053511028</v>
      </c>
      <c r="E179" s="3">
        <v>25053518004</v>
      </c>
      <c r="F179" s="3">
        <v>25053504142</v>
      </c>
      <c r="G179" s="3">
        <v>25053518029</v>
      </c>
    </row>
    <row r="180" spans="1:7" s="9" customFormat="1" ht="27.9" customHeight="1">
      <c r="A180" s="3"/>
      <c r="B180" s="3"/>
      <c r="C180" s="3"/>
      <c r="D180" s="3"/>
      <c r="E180" s="3"/>
      <c r="F180" s="3"/>
    </row>
    <row r="181" spans="1:7" s="9" customFormat="1" ht="27.9" customHeight="1">
      <c r="A181" s="14" t="s">
        <v>41</v>
      </c>
      <c r="B181" s="14"/>
      <c r="C181" s="14"/>
      <c r="D181" s="14"/>
      <c r="E181" s="14"/>
      <c r="F181" s="14"/>
      <c r="G181" s="14"/>
    </row>
    <row r="182" spans="1:7" s="9" customFormat="1" ht="27.9" customHeight="1">
      <c r="A182" s="1" t="s">
        <v>15</v>
      </c>
      <c r="B182" s="1" t="s">
        <v>16</v>
      </c>
      <c r="C182" s="1" t="s">
        <v>15</v>
      </c>
      <c r="E182" s="1" t="s">
        <v>16</v>
      </c>
      <c r="F182" s="1" t="s">
        <v>15</v>
      </c>
      <c r="G182" s="1" t="s">
        <v>16</v>
      </c>
    </row>
    <row r="183" spans="1:7" s="9" customFormat="1" ht="27.9" customHeight="1">
      <c r="A183" s="2">
        <v>6967000001</v>
      </c>
      <c r="B183" s="2">
        <v>6967000002</v>
      </c>
      <c r="C183" s="2">
        <v>6967000001</v>
      </c>
      <c r="D183" s="1" t="s">
        <v>22</v>
      </c>
      <c r="E183" s="2">
        <v>6967000002</v>
      </c>
      <c r="F183" s="2">
        <v>6967000001</v>
      </c>
      <c r="G183" s="2">
        <v>6967000002</v>
      </c>
    </row>
    <row r="184" spans="1:7" s="9" customFormat="1" ht="27.9" customHeight="1">
      <c r="A184" s="3">
        <v>25053504150</v>
      </c>
      <c r="B184" s="3">
        <v>25053518031</v>
      </c>
      <c r="C184" s="3">
        <v>25053516035</v>
      </c>
      <c r="D184" s="2">
        <v>6967001010</v>
      </c>
      <c r="E184" s="3">
        <v>25053527016</v>
      </c>
      <c r="F184" s="3">
        <v>25053516022</v>
      </c>
      <c r="G184" s="3">
        <v>25053527054</v>
      </c>
    </row>
    <row r="185" spans="1:7" s="9" customFormat="1" ht="27.9" customHeight="1">
      <c r="A185" s="3">
        <v>25053504162</v>
      </c>
      <c r="B185" s="3">
        <v>25053518033</v>
      </c>
      <c r="C185" s="3">
        <v>25053518043</v>
      </c>
      <c r="D185" s="3">
        <v>25053516020</v>
      </c>
      <c r="E185" s="3">
        <v>25053527017</v>
      </c>
      <c r="F185" s="1" t="s">
        <v>28</v>
      </c>
      <c r="G185" s="3">
        <v>25053527056</v>
      </c>
    </row>
    <row r="186" spans="1:7" s="9" customFormat="1" ht="27.9" customHeight="1">
      <c r="A186" s="3">
        <v>25053504163</v>
      </c>
      <c r="B186" s="3">
        <v>25053518034</v>
      </c>
      <c r="C186" s="3">
        <v>25053518045</v>
      </c>
      <c r="D186" s="3">
        <v>25053527001</v>
      </c>
      <c r="E186" s="3">
        <v>25053527018</v>
      </c>
      <c r="F186" s="2">
        <v>6967001021</v>
      </c>
      <c r="G186" s="3">
        <v>25053563001</v>
      </c>
    </row>
    <row r="187" spans="1:7" s="9" customFormat="1" ht="27.9" customHeight="1">
      <c r="A187" s="3">
        <v>25053504165</v>
      </c>
      <c r="B187" s="3">
        <v>25053518035</v>
      </c>
      <c r="C187" s="3">
        <v>25053527038</v>
      </c>
      <c r="D187" s="1" t="s">
        <v>16</v>
      </c>
      <c r="E187" s="3">
        <v>25053527024</v>
      </c>
      <c r="F187" s="3">
        <v>25053501110</v>
      </c>
      <c r="G187" s="3">
        <v>25053563014</v>
      </c>
    </row>
    <row r="188" spans="1:7" s="9" customFormat="1" ht="27.9" customHeight="1">
      <c r="A188" s="3">
        <v>25053504175</v>
      </c>
      <c r="B188" s="3">
        <v>25053518036</v>
      </c>
      <c r="C188" s="3">
        <v>25053529009</v>
      </c>
      <c r="D188" s="2">
        <v>6967001002</v>
      </c>
      <c r="E188" s="3">
        <v>25053527026</v>
      </c>
      <c r="F188" s="3">
        <v>25053501119</v>
      </c>
      <c r="G188" s="3">
        <v>25053563015</v>
      </c>
    </row>
    <row r="189" spans="1:7" s="9" customFormat="1" ht="27.9" customHeight="1">
      <c r="A189" s="3">
        <v>25053504177</v>
      </c>
      <c r="B189" s="3">
        <v>25053527005</v>
      </c>
      <c r="C189" s="3">
        <v>25053563009</v>
      </c>
      <c r="D189" s="3">
        <v>25053501044</v>
      </c>
      <c r="E189" s="3">
        <v>25053527031</v>
      </c>
      <c r="F189" s="3">
        <v>25053501153</v>
      </c>
      <c r="G189" s="3">
        <v>25053563026</v>
      </c>
    </row>
    <row r="190" spans="1:7" s="9" customFormat="1" ht="27.9" customHeight="1">
      <c r="A190" s="3">
        <v>25053504184</v>
      </c>
      <c r="B190" s="3">
        <v>25053527011</v>
      </c>
      <c r="C190" s="3">
        <v>25053568029</v>
      </c>
      <c r="D190" s="3">
        <v>25053516030</v>
      </c>
      <c r="E190" s="3">
        <v>25053527039</v>
      </c>
      <c r="F190" s="3">
        <v>25053516004</v>
      </c>
      <c r="G190" s="3">
        <v>25053563028</v>
      </c>
    </row>
    <row r="191" spans="1:7" s="9" customFormat="1" ht="27.9" customHeight="1">
      <c r="A191" s="3">
        <v>25053511082</v>
      </c>
      <c r="B191" s="3">
        <v>25053527015</v>
      </c>
      <c r="C191" s="3">
        <v>25053504025</v>
      </c>
      <c r="D191" s="3">
        <v>25053516042</v>
      </c>
      <c r="E191" s="3">
        <v>25053527053</v>
      </c>
      <c r="F191" s="3">
        <v>25053516045</v>
      </c>
      <c r="G191" s="3">
        <v>25053587033</v>
      </c>
    </row>
    <row r="192" spans="1:7" s="9" customFormat="1" ht="27.9" customHeight="1">
      <c r="A192" s="3"/>
      <c r="B192" s="3"/>
      <c r="C192" s="3"/>
      <c r="D192" s="3">
        <v>25053516049</v>
      </c>
      <c r="E192" s="3"/>
      <c r="F192" s="3">
        <v>25053516046</v>
      </c>
      <c r="G192" s="3"/>
    </row>
    <row r="193" spans="1:10" s="9" customFormat="1" ht="27.9" customHeight="1">
      <c r="A193" s="3"/>
      <c r="B193" s="3"/>
      <c r="C193" s="3"/>
      <c r="D193" s="3">
        <v>25053529002</v>
      </c>
      <c r="E193" s="3"/>
      <c r="F193" s="3">
        <v>25053527070</v>
      </c>
      <c r="G193" s="3"/>
    </row>
    <row r="194" spans="1:10" s="9" customFormat="1" ht="27.9" customHeight="1">
      <c r="A194" s="3"/>
      <c r="B194" s="3"/>
      <c r="C194" s="3"/>
      <c r="D194" s="3"/>
      <c r="F194" s="3"/>
    </row>
    <row r="195" spans="1:10" s="9" customFormat="1" ht="27.9" customHeight="1">
      <c r="A195" s="14" t="s">
        <v>42</v>
      </c>
      <c r="B195" s="14"/>
      <c r="C195" s="14"/>
      <c r="D195" s="14"/>
      <c r="E195" s="14"/>
      <c r="F195" s="14"/>
      <c r="G195" s="14"/>
      <c r="H195" s="14"/>
      <c r="I195" s="14"/>
      <c r="J195" s="8"/>
    </row>
    <row r="196" spans="1:10" s="9" customFormat="1" ht="27.9" customHeight="1">
      <c r="A196" s="1" t="s">
        <v>27</v>
      </c>
      <c r="B196" s="1" t="s">
        <v>26</v>
      </c>
      <c r="C196" s="1" t="s">
        <v>27</v>
      </c>
      <c r="D196" s="3"/>
      <c r="E196" s="3"/>
      <c r="F196" s="3"/>
    </row>
    <row r="197" spans="1:10" s="9" customFormat="1" ht="27.9" customHeight="1">
      <c r="A197" s="2">
        <v>6967000020</v>
      </c>
      <c r="B197" s="2">
        <v>6967000018</v>
      </c>
      <c r="C197" s="2">
        <v>6967000020</v>
      </c>
      <c r="D197" s="3"/>
      <c r="E197" s="3"/>
      <c r="F197" s="3"/>
      <c r="G197" s="1" t="s">
        <v>27</v>
      </c>
      <c r="H197" s="1" t="s">
        <v>26</v>
      </c>
      <c r="I197" s="1" t="s">
        <v>27</v>
      </c>
    </row>
    <row r="198" spans="1:10" s="9" customFormat="1" ht="27.9" customHeight="1">
      <c r="A198" s="3">
        <v>24053503028</v>
      </c>
      <c r="B198" s="3">
        <v>25053501001</v>
      </c>
      <c r="C198" s="3">
        <v>25053501033</v>
      </c>
      <c r="D198" s="1" t="s">
        <v>27</v>
      </c>
      <c r="E198" s="1" t="s">
        <v>26</v>
      </c>
      <c r="F198" s="1" t="s">
        <v>27</v>
      </c>
      <c r="G198" s="2">
        <v>6967000020</v>
      </c>
      <c r="H198" s="2">
        <v>6967000018</v>
      </c>
      <c r="I198" s="2">
        <v>6967000020</v>
      </c>
    </row>
    <row r="199" spans="1:10" s="9" customFormat="1" ht="27.9" customHeight="1">
      <c r="A199" s="3">
        <v>24053503116</v>
      </c>
      <c r="B199" s="3">
        <v>25053501007</v>
      </c>
      <c r="C199" s="3">
        <v>25053501078</v>
      </c>
      <c r="D199" s="2">
        <v>6967000020</v>
      </c>
      <c r="E199" s="2">
        <v>6967000018</v>
      </c>
      <c r="F199" s="2">
        <v>6967000020</v>
      </c>
      <c r="G199" s="3">
        <v>25053504148</v>
      </c>
      <c r="H199" s="3">
        <v>25053501217</v>
      </c>
      <c r="I199" s="3">
        <v>25053504220</v>
      </c>
    </row>
    <row r="200" spans="1:10" s="9" customFormat="1" ht="27.9" customHeight="1">
      <c r="A200" s="3">
        <v>24053563009</v>
      </c>
      <c r="B200" s="3">
        <v>25053501012</v>
      </c>
      <c r="C200" s="3">
        <v>25053501111</v>
      </c>
      <c r="D200" s="3">
        <v>25053503094</v>
      </c>
      <c r="E200" s="3">
        <v>25053501084</v>
      </c>
      <c r="F200" s="3">
        <v>25053503332</v>
      </c>
      <c r="G200" s="3">
        <v>25053504164</v>
      </c>
      <c r="H200" s="3">
        <v>25053501225</v>
      </c>
      <c r="I200" s="3">
        <v>25053504222</v>
      </c>
    </row>
    <row r="201" spans="1:10" s="9" customFormat="1" ht="27.9" customHeight="1">
      <c r="A201" s="3">
        <v>24053563019</v>
      </c>
      <c r="B201" s="3">
        <v>25053501018</v>
      </c>
      <c r="C201" s="3">
        <v>25053501137</v>
      </c>
      <c r="D201" s="3">
        <v>25053503114</v>
      </c>
      <c r="E201" s="3">
        <v>25053501091</v>
      </c>
      <c r="F201" s="3">
        <v>25053504042</v>
      </c>
      <c r="G201" s="3">
        <v>25053504181</v>
      </c>
      <c r="H201" s="3">
        <v>25053501229</v>
      </c>
      <c r="I201" s="3">
        <v>25053510002</v>
      </c>
    </row>
    <row r="202" spans="1:10" s="9" customFormat="1" ht="27.9" customHeight="1">
      <c r="A202" s="3">
        <v>24053563037</v>
      </c>
      <c r="B202" s="3">
        <v>25053501026</v>
      </c>
      <c r="C202" s="3">
        <v>25053503006</v>
      </c>
      <c r="D202" s="3">
        <v>25053503130</v>
      </c>
      <c r="E202" s="3">
        <v>25053501134</v>
      </c>
      <c r="F202" s="3">
        <v>25053504044</v>
      </c>
      <c r="G202" s="3">
        <v>25053504200</v>
      </c>
      <c r="H202" s="3">
        <v>25053503014</v>
      </c>
      <c r="I202" s="3">
        <v>25053510003</v>
      </c>
    </row>
    <row r="203" spans="1:10" s="9" customFormat="1" ht="27.9" customHeight="1">
      <c r="A203" s="3">
        <v>24053568020</v>
      </c>
      <c r="B203" s="3">
        <v>25053501046</v>
      </c>
      <c r="C203" s="3">
        <v>25053503012</v>
      </c>
      <c r="D203" s="3">
        <v>25053503172</v>
      </c>
      <c r="E203" s="3">
        <v>25053501140</v>
      </c>
      <c r="F203" s="3">
        <v>25053504063</v>
      </c>
      <c r="G203" s="3">
        <v>25053504203</v>
      </c>
      <c r="H203" s="3">
        <v>25053503032</v>
      </c>
      <c r="I203" s="3">
        <v>25053510007</v>
      </c>
    </row>
    <row r="204" spans="1:10" s="9" customFormat="1" ht="27.9" customHeight="1">
      <c r="A204" s="3">
        <v>24053587046</v>
      </c>
      <c r="B204" s="3">
        <v>25053501059</v>
      </c>
      <c r="C204" s="3">
        <v>25053503025</v>
      </c>
      <c r="D204" s="3">
        <v>25053503251</v>
      </c>
      <c r="E204" s="3">
        <v>25053501161</v>
      </c>
      <c r="F204" s="3">
        <v>25053504075</v>
      </c>
      <c r="G204" s="3">
        <v>25053504218</v>
      </c>
      <c r="H204" s="3">
        <v>25053503039</v>
      </c>
      <c r="I204" s="3">
        <v>25053510011</v>
      </c>
    </row>
    <row r="205" spans="1:10" s="9" customFormat="1" ht="27.9" customHeight="1">
      <c r="A205" s="3">
        <v>25053501022</v>
      </c>
      <c r="B205" s="3">
        <v>25053501071</v>
      </c>
      <c r="C205" s="3">
        <v>25053503065</v>
      </c>
      <c r="D205" s="3">
        <v>25053503268</v>
      </c>
      <c r="E205" s="3">
        <v>25053501205</v>
      </c>
      <c r="F205" s="3">
        <v>25053504083</v>
      </c>
      <c r="G205" s="3">
        <v>25053504219</v>
      </c>
      <c r="H205" s="3">
        <v>25053503146</v>
      </c>
      <c r="I205" s="3">
        <v>25053510012</v>
      </c>
    </row>
    <row r="206" spans="1:10" s="9" customFormat="1" ht="27.9" customHeight="1">
      <c r="B206" s="3"/>
      <c r="D206" s="3"/>
      <c r="F206" s="3"/>
    </row>
    <row r="207" spans="1:10" s="9" customFormat="1" ht="27.9" customHeight="1">
      <c r="A207" s="14" t="s">
        <v>43</v>
      </c>
      <c r="B207" s="14"/>
      <c r="C207" s="14"/>
      <c r="D207" s="14"/>
      <c r="E207" s="14"/>
      <c r="F207" s="14"/>
      <c r="G207" s="14"/>
      <c r="H207" s="14"/>
      <c r="I207" s="14"/>
      <c r="J207" s="8"/>
    </row>
    <row r="208" spans="1:10" s="9" customFormat="1" ht="27.9" customHeight="1">
      <c r="A208" s="1" t="s">
        <v>27</v>
      </c>
      <c r="B208" s="1" t="s">
        <v>26</v>
      </c>
      <c r="C208" s="1" t="s">
        <v>27</v>
      </c>
      <c r="D208" s="3"/>
      <c r="E208" s="3"/>
      <c r="F208" s="3"/>
    </row>
    <row r="209" spans="1:10" s="9" customFormat="1" ht="27.9" customHeight="1">
      <c r="A209" s="2">
        <v>6967000020</v>
      </c>
      <c r="B209" s="2">
        <v>6967000018</v>
      </c>
      <c r="C209" s="2">
        <v>6967000020</v>
      </c>
      <c r="D209" s="3"/>
      <c r="E209" s="3"/>
      <c r="F209" s="3"/>
      <c r="G209" s="1" t="s">
        <v>27</v>
      </c>
      <c r="H209" s="1" t="s">
        <v>26</v>
      </c>
      <c r="I209" s="1" t="s">
        <v>27</v>
      </c>
    </row>
    <row r="210" spans="1:10" s="9" customFormat="1" ht="27.9" customHeight="1">
      <c r="A210" s="3">
        <v>25053510021</v>
      </c>
      <c r="B210" s="3">
        <v>25053503161</v>
      </c>
      <c r="C210" s="3">
        <v>25053563010</v>
      </c>
      <c r="D210" s="1" t="s">
        <v>27</v>
      </c>
      <c r="E210" s="1" t="s">
        <v>26</v>
      </c>
      <c r="F210" s="1" t="s">
        <v>27</v>
      </c>
      <c r="G210" s="2">
        <v>6967000020</v>
      </c>
      <c r="H210" s="2">
        <v>6967000018</v>
      </c>
      <c r="I210" s="2">
        <v>6967000020</v>
      </c>
    </row>
    <row r="211" spans="1:10" s="9" customFormat="1" ht="27.9" customHeight="1">
      <c r="A211" s="3">
        <v>25053510022</v>
      </c>
      <c r="B211" s="3">
        <v>25053503179</v>
      </c>
      <c r="C211" s="3">
        <v>25053563011</v>
      </c>
      <c r="D211" s="2">
        <v>6967000020</v>
      </c>
      <c r="E211" s="2">
        <v>6967000018</v>
      </c>
      <c r="F211" s="2">
        <v>6967000020</v>
      </c>
      <c r="G211" s="3">
        <v>25053570040</v>
      </c>
      <c r="H211" s="3">
        <v>25053504095</v>
      </c>
      <c r="I211" s="3">
        <v>25053587045</v>
      </c>
    </row>
    <row r="212" spans="1:10" s="9" customFormat="1" ht="27.9" customHeight="1">
      <c r="A212" s="3">
        <v>25053510023</v>
      </c>
      <c r="B212" s="3">
        <v>25053503223</v>
      </c>
      <c r="C212" s="3">
        <v>25053563019</v>
      </c>
      <c r="D212" s="3">
        <v>25053568009</v>
      </c>
      <c r="E212" s="3">
        <v>25053503304</v>
      </c>
      <c r="F212" s="3">
        <v>25053570009</v>
      </c>
      <c r="G212" s="3">
        <v>25053570041</v>
      </c>
      <c r="H212" s="3">
        <v>25053504129</v>
      </c>
      <c r="I212" s="3">
        <v>25053587046</v>
      </c>
    </row>
    <row r="213" spans="1:10" s="9" customFormat="1" ht="27.9" customHeight="1">
      <c r="A213" s="3">
        <v>25053510024</v>
      </c>
      <c r="B213" s="3">
        <v>25053503226</v>
      </c>
      <c r="C213" s="3">
        <v>25053563034</v>
      </c>
      <c r="D213" s="3">
        <v>25053568018</v>
      </c>
      <c r="E213" s="3">
        <v>25053504010</v>
      </c>
      <c r="F213" s="3">
        <v>25053570019</v>
      </c>
      <c r="G213" s="3">
        <v>25053570047</v>
      </c>
      <c r="H213" s="3">
        <v>25053504135</v>
      </c>
      <c r="I213" s="3">
        <v>25053587047</v>
      </c>
    </row>
    <row r="214" spans="1:10" s="9" customFormat="1" ht="27.9" customHeight="1">
      <c r="A214" s="3">
        <v>25053510035</v>
      </c>
      <c r="B214" s="3">
        <v>25053503250</v>
      </c>
      <c r="C214" s="3">
        <v>25053563035</v>
      </c>
      <c r="D214" s="3">
        <v>25053568027</v>
      </c>
      <c r="E214" s="3">
        <v>25053504014</v>
      </c>
      <c r="F214" s="3">
        <v>25053570025</v>
      </c>
      <c r="G214" s="3">
        <v>25053587027</v>
      </c>
      <c r="H214" s="3">
        <v>25053504141</v>
      </c>
      <c r="I214" s="1" t="s">
        <v>20</v>
      </c>
    </row>
    <row r="215" spans="1:10" s="9" customFormat="1" ht="27.9" customHeight="1">
      <c r="A215" s="3">
        <v>25053527029</v>
      </c>
      <c r="B215" s="3">
        <v>25053503261</v>
      </c>
      <c r="C215" s="3">
        <v>25053563036</v>
      </c>
      <c r="D215" s="3">
        <v>25053568039</v>
      </c>
      <c r="E215" s="3">
        <v>25053504069</v>
      </c>
      <c r="F215" s="3">
        <v>25053570029</v>
      </c>
      <c r="G215" s="3">
        <v>25053587032</v>
      </c>
      <c r="H215" s="3">
        <v>25053504157</v>
      </c>
      <c r="I215" s="2">
        <v>6967000007</v>
      </c>
    </row>
    <row r="216" spans="1:10" s="9" customFormat="1" ht="27.9" customHeight="1">
      <c r="A216" s="3">
        <v>25053563002</v>
      </c>
      <c r="B216" s="3">
        <v>25053503278</v>
      </c>
      <c r="C216" s="3">
        <v>25053563037</v>
      </c>
      <c r="D216" s="3">
        <v>25053570001</v>
      </c>
      <c r="E216" s="3">
        <v>25053504084</v>
      </c>
      <c r="F216" s="3">
        <v>25053570034</v>
      </c>
      <c r="G216" s="3">
        <v>25053587034</v>
      </c>
      <c r="H216" s="3">
        <v>25053504176</v>
      </c>
      <c r="I216" s="3">
        <v>23053504196</v>
      </c>
    </row>
    <row r="217" spans="1:10" s="9" customFormat="1" ht="27.9" customHeight="1">
      <c r="A217" s="3">
        <v>25053563006</v>
      </c>
      <c r="B217" s="3">
        <v>25053503289</v>
      </c>
      <c r="C217" s="3">
        <v>25053568005</v>
      </c>
      <c r="D217" s="3">
        <v>25053570002</v>
      </c>
      <c r="E217" s="3">
        <v>25053504087</v>
      </c>
      <c r="F217" s="3">
        <v>25053570036</v>
      </c>
      <c r="G217" s="3">
        <v>25053587038</v>
      </c>
      <c r="H217" s="3">
        <v>25053511007</v>
      </c>
      <c r="I217" s="3">
        <v>23053516062</v>
      </c>
    </row>
    <row r="218" spans="1:10" s="9" customFormat="1" ht="30" customHeight="1">
      <c r="B218" s="3"/>
      <c r="C218" s="3"/>
      <c r="D218" s="3"/>
      <c r="E218" s="3"/>
      <c r="F218" s="3"/>
      <c r="I218" s="3">
        <v>24053511070</v>
      </c>
    </row>
    <row r="219" spans="1:10" s="9" customFormat="1" ht="30" customHeight="1">
      <c r="B219" s="3"/>
      <c r="C219" s="3"/>
      <c r="D219" s="3"/>
      <c r="E219" s="3"/>
      <c r="F219" s="3"/>
      <c r="I219" s="3">
        <v>24053516026</v>
      </c>
    </row>
    <row r="220" spans="1:10" s="9" customFormat="1" ht="30" customHeight="1"/>
    <row r="221" spans="1:10" s="9" customFormat="1" ht="30" customHeight="1">
      <c r="A221" s="14" t="s">
        <v>44</v>
      </c>
      <c r="B221" s="14"/>
      <c r="C221" s="14"/>
      <c r="D221" s="14"/>
      <c r="E221" s="14"/>
      <c r="F221" s="14"/>
      <c r="G221" s="14"/>
      <c r="H221" s="14"/>
      <c r="I221" s="14"/>
      <c r="J221" s="8"/>
    </row>
    <row r="222" spans="1:10" s="9" customFormat="1" ht="30" customHeight="1">
      <c r="G222" s="1" t="s">
        <v>30</v>
      </c>
      <c r="H222" s="1" t="s">
        <v>26</v>
      </c>
      <c r="I222" s="1" t="s">
        <v>30</v>
      </c>
    </row>
    <row r="223" spans="1:10" s="9" customFormat="1" ht="30" customHeight="1">
      <c r="A223" s="1" t="s">
        <v>30</v>
      </c>
      <c r="B223" s="1" t="s">
        <v>26</v>
      </c>
      <c r="C223" s="1" t="s">
        <v>30</v>
      </c>
      <c r="G223" s="2">
        <v>6967000023</v>
      </c>
      <c r="H223" s="2">
        <v>6967000018</v>
      </c>
      <c r="I223" s="2">
        <v>6967000023</v>
      </c>
    </row>
    <row r="224" spans="1:10" s="9" customFormat="1" ht="30" customHeight="1">
      <c r="A224" s="2">
        <v>6967000023</v>
      </c>
      <c r="B224" s="2">
        <v>6967000018</v>
      </c>
      <c r="C224" s="2">
        <v>6967000023</v>
      </c>
      <c r="D224" s="1" t="s">
        <v>30</v>
      </c>
      <c r="E224" s="1" t="s">
        <v>26</v>
      </c>
      <c r="F224" s="1" t="s">
        <v>30</v>
      </c>
      <c r="G224" s="3">
        <v>25053503343</v>
      </c>
      <c r="H224" s="3">
        <v>25053518010</v>
      </c>
      <c r="I224" s="3">
        <v>25053504134</v>
      </c>
    </row>
    <row r="225" spans="1:10" s="9" customFormat="1" ht="30" customHeight="1">
      <c r="A225" s="3">
        <v>23053501067</v>
      </c>
      <c r="B225" s="3">
        <v>25053511013</v>
      </c>
      <c r="C225" s="3">
        <v>24053503169</v>
      </c>
      <c r="D225" s="2">
        <v>6967000023</v>
      </c>
      <c r="E225" s="2">
        <v>6967000018</v>
      </c>
      <c r="F225" s="2">
        <v>6967000023</v>
      </c>
      <c r="G225" s="3">
        <v>25053504004</v>
      </c>
      <c r="H225" s="3">
        <v>25053518014</v>
      </c>
      <c r="I225" s="3">
        <v>25053504146</v>
      </c>
    </row>
    <row r="226" spans="1:10" s="9" customFormat="1" ht="30" customHeight="1">
      <c r="A226" s="3">
        <v>23053503076</v>
      </c>
      <c r="B226" s="3">
        <v>25053511035</v>
      </c>
      <c r="C226" s="3">
        <v>24053503222</v>
      </c>
      <c r="D226" s="3">
        <v>25053501010</v>
      </c>
      <c r="E226" s="3">
        <v>25053516002</v>
      </c>
      <c r="F226" s="3">
        <v>25053503019</v>
      </c>
      <c r="G226" s="3">
        <v>25053504021</v>
      </c>
      <c r="H226" s="3">
        <v>25053518016</v>
      </c>
      <c r="I226" s="3">
        <v>25053504185</v>
      </c>
    </row>
    <row r="227" spans="1:10" s="9" customFormat="1" ht="30" customHeight="1">
      <c r="A227" s="3">
        <v>23053503199</v>
      </c>
      <c r="B227" s="3">
        <v>25053511043</v>
      </c>
      <c r="C227" s="3">
        <v>24053503234</v>
      </c>
      <c r="D227" s="3">
        <v>25053501011</v>
      </c>
      <c r="E227" s="3">
        <v>25053516003</v>
      </c>
      <c r="F227" s="3">
        <v>25053503067</v>
      </c>
      <c r="G227" s="3">
        <v>25053504037</v>
      </c>
      <c r="H227" s="3">
        <v>25053527007</v>
      </c>
      <c r="I227" s="3">
        <v>25053504202</v>
      </c>
    </row>
    <row r="228" spans="1:10" s="9" customFormat="1" ht="30" customHeight="1">
      <c r="A228" s="3">
        <v>23053511042</v>
      </c>
      <c r="B228" s="3">
        <v>25053511048</v>
      </c>
      <c r="C228" s="3">
        <v>24053503243</v>
      </c>
      <c r="D228" s="3">
        <v>25053501070</v>
      </c>
      <c r="E228" s="3">
        <v>25053516007</v>
      </c>
      <c r="F228" s="3">
        <v>25053503198</v>
      </c>
      <c r="G228" s="3">
        <v>25053504053</v>
      </c>
      <c r="H228" s="3">
        <v>25053527034</v>
      </c>
      <c r="I228" s="3">
        <v>25053504204</v>
      </c>
    </row>
    <row r="229" spans="1:10" s="9" customFormat="1" ht="30" customHeight="1">
      <c r="A229" s="3">
        <v>23053529025</v>
      </c>
      <c r="B229" s="3">
        <v>25053511072</v>
      </c>
      <c r="C229" s="3">
        <v>24053504101</v>
      </c>
      <c r="D229" s="3">
        <v>25053501083</v>
      </c>
      <c r="E229" s="3">
        <v>25053516044</v>
      </c>
      <c r="F229" s="3">
        <v>25053503310</v>
      </c>
      <c r="G229" s="3">
        <v>25053504088</v>
      </c>
      <c r="H229" s="3">
        <v>25053527055</v>
      </c>
      <c r="I229" s="3">
        <v>25053504206</v>
      </c>
    </row>
    <row r="230" spans="1:10" s="9" customFormat="1" ht="30" customHeight="1">
      <c r="A230" s="3">
        <v>24053503003</v>
      </c>
      <c r="B230" s="3">
        <v>25053511074</v>
      </c>
      <c r="C230" s="3">
        <v>24053504107</v>
      </c>
      <c r="D230" s="3">
        <v>25053501149</v>
      </c>
      <c r="E230" s="3">
        <v>25053518001</v>
      </c>
      <c r="F230" s="3">
        <v>25053503331</v>
      </c>
      <c r="G230" s="3">
        <v>25053504092</v>
      </c>
      <c r="H230" s="3">
        <v>25053529001</v>
      </c>
      <c r="I230" s="3">
        <v>25053504208</v>
      </c>
    </row>
    <row r="231" spans="1:10" s="9" customFormat="1" ht="30" customHeight="1">
      <c r="A231" s="3">
        <v>24053503009</v>
      </c>
      <c r="B231" s="3">
        <v>25053511085</v>
      </c>
      <c r="C231" s="3">
        <v>24053529003</v>
      </c>
      <c r="D231" s="3">
        <v>25053501160</v>
      </c>
      <c r="E231" s="3">
        <v>25053518005</v>
      </c>
      <c r="F231" s="3">
        <v>25053503341</v>
      </c>
      <c r="G231" s="3">
        <v>25053504122</v>
      </c>
      <c r="H231" s="3">
        <v>25053529011</v>
      </c>
      <c r="I231" s="3">
        <v>25053504210</v>
      </c>
    </row>
    <row r="232" spans="1:10" s="9" customFormat="1" ht="30" customHeight="1"/>
    <row r="233" spans="1:10" s="9" customFormat="1" ht="30" customHeight="1">
      <c r="A233" s="14" t="s">
        <v>45</v>
      </c>
      <c r="B233" s="14"/>
      <c r="C233" s="14"/>
      <c r="D233" s="14"/>
      <c r="E233" s="14"/>
      <c r="F233" s="14"/>
      <c r="G233" s="8"/>
      <c r="H233" s="8"/>
      <c r="I233" s="8"/>
      <c r="J233" s="8"/>
    </row>
    <row r="234" spans="1:10" s="9" customFormat="1" ht="30" customHeight="1">
      <c r="A234" s="1" t="s">
        <v>26</v>
      </c>
      <c r="B234" s="1" t="s">
        <v>30</v>
      </c>
      <c r="C234" s="1" t="s">
        <v>29</v>
      </c>
      <c r="D234" s="1" t="s">
        <v>30</v>
      </c>
      <c r="E234" s="1" t="s">
        <v>29</v>
      </c>
      <c r="F234" s="1" t="s">
        <v>30</v>
      </c>
    </row>
    <row r="235" spans="1:10" s="9" customFormat="1" ht="30" customHeight="1">
      <c r="A235" s="2">
        <v>6967000018</v>
      </c>
      <c r="B235" s="2">
        <v>6967000023</v>
      </c>
      <c r="C235" s="2">
        <v>6967000022</v>
      </c>
      <c r="D235" s="2">
        <v>6967000023</v>
      </c>
      <c r="E235" s="2">
        <v>6967000022</v>
      </c>
      <c r="F235" s="2">
        <v>6967000023</v>
      </c>
    </row>
    <row r="236" spans="1:10" s="9" customFormat="1" ht="30" customHeight="1">
      <c r="A236" s="3">
        <v>25053568032</v>
      </c>
      <c r="B236" s="3">
        <v>25053504212</v>
      </c>
      <c r="C236" s="3">
        <v>23053503111</v>
      </c>
      <c r="D236" s="3">
        <v>25053510006</v>
      </c>
      <c r="E236" s="3">
        <v>24053503207</v>
      </c>
      <c r="F236" s="3">
        <v>25053529006</v>
      </c>
    </row>
    <row r="237" spans="1:10" s="9" customFormat="1" ht="30" customHeight="1">
      <c r="A237" s="3">
        <v>25053570008</v>
      </c>
      <c r="B237" s="3">
        <v>25053504215</v>
      </c>
      <c r="C237" s="3">
        <v>23053503194</v>
      </c>
      <c r="D237" s="3">
        <v>25053510027</v>
      </c>
      <c r="E237" s="3">
        <v>24053503226</v>
      </c>
      <c r="F237" s="3">
        <v>25053529010</v>
      </c>
    </row>
    <row r="238" spans="1:10" s="9" customFormat="1" ht="30" customHeight="1">
      <c r="A238" s="3">
        <v>25053570010</v>
      </c>
      <c r="B238" s="3">
        <v>25053504216</v>
      </c>
      <c r="C238" s="3">
        <v>23053503248</v>
      </c>
      <c r="D238" s="3">
        <v>25053511009</v>
      </c>
      <c r="E238" s="3">
        <v>24053503245</v>
      </c>
      <c r="F238" s="3">
        <v>25053570006</v>
      </c>
    </row>
    <row r="239" spans="1:10" s="9" customFormat="1" ht="30" customHeight="1">
      <c r="A239" s="3">
        <v>25053570021</v>
      </c>
      <c r="B239" s="3">
        <v>25053504217</v>
      </c>
      <c r="C239" s="3">
        <v>23053503288</v>
      </c>
      <c r="D239" s="3">
        <v>25053516006</v>
      </c>
      <c r="E239" s="3">
        <v>24053529004</v>
      </c>
      <c r="F239" s="3">
        <v>25053587008</v>
      </c>
    </row>
    <row r="240" spans="1:10" s="9" customFormat="1" ht="30" customHeight="1">
      <c r="A240" s="3">
        <v>25053587002</v>
      </c>
      <c r="B240" s="3">
        <v>25053504225</v>
      </c>
      <c r="C240" s="3">
        <v>23053504042</v>
      </c>
      <c r="D240" s="3">
        <v>25053516018</v>
      </c>
      <c r="E240" s="3">
        <v>24053529009</v>
      </c>
      <c r="F240" s="3">
        <v>25053587039</v>
      </c>
    </row>
    <row r="241" spans="1:6" s="9" customFormat="1" ht="30" customHeight="1">
      <c r="A241" s="3">
        <v>25053587017</v>
      </c>
      <c r="B241" s="3">
        <v>25053504230</v>
      </c>
      <c r="C241" s="3">
        <v>24053501017</v>
      </c>
      <c r="D241" s="3">
        <v>25053516028</v>
      </c>
      <c r="E241" s="3">
        <v>24053529013</v>
      </c>
      <c r="F241" s="3">
        <v>25053504186</v>
      </c>
    </row>
    <row r="242" spans="1:6" s="9" customFormat="1" ht="30" customHeight="1">
      <c r="A242" s="3">
        <v>25053501177</v>
      </c>
      <c r="B242" s="3">
        <v>25053510004</v>
      </c>
      <c r="C242" s="3">
        <v>24053503022</v>
      </c>
      <c r="D242" s="3">
        <v>25053527023</v>
      </c>
      <c r="E242" s="3">
        <v>25053501005</v>
      </c>
      <c r="F242" s="1" t="s">
        <v>33</v>
      </c>
    </row>
    <row r="243" spans="1:6" s="9" customFormat="1" ht="30" customHeight="1">
      <c r="F243" s="2">
        <v>6967001005</v>
      </c>
    </row>
    <row r="244" spans="1:6" s="9" customFormat="1" ht="30" customHeight="1">
      <c r="F244" s="3">
        <v>25053503293</v>
      </c>
    </row>
    <row r="245" spans="1:6" s="9" customFormat="1" ht="30" customHeight="1"/>
    <row r="246" spans="1:6" s="9" customFormat="1" ht="30" customHeight="1">
      <c r="A246" s="14" t="s">
        <v>46</v>
      </c>
      <c r="B246" s="14"/>
      <c r="C246" s="14"/>
      <c r="D246" s="14"/>
      <c r="E246" s="14"/>
      <c r="F246" s="14"/>
    </row>
    <row r="247" spans="1:6" s="9" customFormat="1" ht="30" customHeight="1">
      <c r="A247" s="1" t="s">
        <v>29</v>
      </c>
      <c r="B247" s="1" t="s">
        <v>24</v>
      </c>
      <c r="C247" s="1" t="s">
        <v>29</v>
      </c>
      <c r="D247" s="1" t="s">
        <v>24</v>
      </c>
      <c r="E247" s="1" t="s">
        <v>29</v>
      </c>
      <c r="F247" s="1" t="s">
        <v>24</v>
      </c>
    </row>
    <row r="248" spans="1:6" s="9" customFormat="1" ht="30" customHeight="1">
      <c r="A248" s="2">
        <v>6967000022</v>
      </c>
      <c r="B248" s="2">
        <v>6967000013</v>
      </c>
      <c r="C248" s="2">
        <v>6967000022</v>
      </c>
      <c r="D248" s="2">
        <v>6967000013</v>
      </c>
      <c r="E248" s="2">
        <v>6967000022</v>
      </c>
      <c r="F248" s="2">
        <v>6967000013</v>
      </c>
    </row>
    <row r="249" spans="1:6" s="9" customFormat="1" ht="30" customHeight="1">
      <c r="A249" s="3">
        <v>25053501008</v>
      </c>
      <c r="B249" s="3">
        <v>24053501142</v>
      </c>
      <c r="C249" s="3">
        <v>25053501154</v>
      </c>
      <c r="D249" s="3">
        <v>25053501270</v>
      </c>
      <c r="E249" s="3">
        <v>25053503139</v>
      </c>
      <c r="F249" s="3">
        <v>25053503215</v>
      </c>
    </row>
    <row r="250" spans="1:6" s="9" customFormat="1" ht="30" customHeight="1">
      <c r="A250" s="3">
        <v>25053501025</v>
      </c>
      <c r="B250" s="3">
        <v>25053501142</v>
      </c>
      <c r="C250" s="3">
        <v>25053501156</v>
      </c>
      <c r="D250" s="3">
        <v>25053503004</v>
      </c>
      <c r="E250" s="3">
        <v>25053503216</v>
      </c>
      <c r="F250" s="3">
        <v>25053503222</v>
      </c>
    </row>
    <row r="251" spans="1:6" s="9" customFormat="1" ht="30" customHeight="1">
      <c r="A251" s="3">
        <v>25053501028</v>
      </c>
      <c r="B251" s="3">
        <v>25053501169</v>
      </c>
      <c r="C251" s="3">
        <v>25053503001</v>
      </c>
      <c r="D251" s="3">
        <v>25053503097</v>
      </c>
      <c r="E251" s="3">
        <v>25053503233</v>
      </c>
      <c r="F251" s="3">
        <v>25053503230</v>
      </c>
    </row>
    <row r="252" spans="1:6" s="9" customFormat="1" ht="30" customHeight="1">
      <c r="A252" s="3">
        <v>25053501030</v>
      </c>
      <c r="B252" s="3">
        <v>25053501186</v>
      </c>
      <c r="C252" s="3">
        <v>25053503088</v>
      </c>
      <c r="D252" s="3">
        <v>25053503104</v>
      </c>
      <c r="E252" s="3">
        <v>25053503262</v>
      </c>
      <c r="F252" s="3">
        <v>25053503247</v>
      </c>
    </row>
    <row r="253" spans="1:6" s="9" customFormat="1" ht="30" customHeight="1">
      <c r="A253" s="3">
        <v>25053501034</v>
      </c>
      <c r="B253" s="3">
        <v>25053501265</v>
      </c>
      <c r="C253" s="3">
        <v>25053503107</v>
      </c>
      <c r="D253" s="3">
        <v>25053503159</v>
      </c>
      <c r="E253" s="3">
        <v>25053503277</v>
      </c>
      <c r="F253" s="3">
        <v>25053503299</v>
      </c>
    </row>
    <row r="254" spans="1:6" s="9" customFormat="1" ht="30" customHeight="1">
      <c r="A254" s="3">
        <v>25053501116</v>
      </c>
      <c r="B254" s="3">
        <v>25053501266</v>
      </c>
      <c r="C254" s="3">
        <v>25053503108</v>
      </c>
      <c r="D254" s="3">
        <v>25053503169</v>
      </c>
      <c r="E254" s="3">
        <v>25053504002</v>
      </c>
      <c r="F254" s="3">
        <v>25053511021</v>
      </c>
    </row>
    <row r="255" spans="1:6" s="9" customFormat="1" ht="30" customHeight="1">
      <c r="A255" s="3">
        <v>25053501132</v>
      </c>
      <c r="B255" s="3">
        <v>25053501268</v>
      </c>
      <c r="C255" s="3">
        <v>25053503125</v>
      </c>
      <c r="D255" s="3">
        <v>25053503183</v>
      </c>
      <c r="E255" s="3">
        <v>25053504017</v>
      </c>
      <c r="F255" s="3">
        <v>25053511030</v>
      </c>
    </row>
    <row r="256" spans="1:6" s="9" customFormat="1" ht="30" customHeight="1"/>
    <row r="257" spans="1:6" s="9" customFormat="1" ht="30" customHeight="1">
      <c r="A257" s="14" t="s">
        <v>47</v>
      </c>
      <c r="B257" s="14"/>
      <c r="C257" s="14"/>
      <c r="D257" s="14"/>
      <c r="E257" s="14"/>
      <c r="F257" s="14"/>
    </row>
    <row r="258" spans="1:6" s="9" customFormat="1" ht="25.8" customHeight="1">
      <c r="A258" s="1" t="s">
        <v>29</v>
      </c>
      <c r="B258" s="1" t="s">
        <v>24</v>
      </c>
      <c r="C258" s="1" t="s">
        <v>29</v>
      </c>
      <c r="D258" s="1" t="s">
        <v>24</v>
      </c>
      <c r="E258" s="1" t="s">
        <v>29</v>
      </c>
      <c r="F258" s="1" t="s">
        <v>24</v>
      </c>
    </row>
    <row r="259" spans="1:6" s="9" customFormat="1" ht="25.8" customHeight="1">
      <c r="A259" s="2">
        <v>6967000022</v>
      </c>
      <c r="B259" s="2">
        <v>6967000013</v>
      </c>
      <c r="C259" s="2">
        <v>6967000022</v>
      </c>
      <c r="D259" s="2">
        <v>6967000013</v>
      </c>
      <c r="E259" s="2">
        <v>6967000022</v>
      </c>
      <c r="F259" s="2">
        <v>6967000013</v>
      </c>
    </row>
    <row r="260" spans="1:6" s="9" customFormat="1" ht="25.8" customHeight="1">
      <c r="A260" s="3">
        <v>25053504032</v>
      </c>
      <c r="B260" s="3">
        <v>25053511034</v>
      </c>
      <c r="C260" s="3">
        <v>25053511005</v>
      </c>
      <c r="D260" s="3">
        <v>25053511062</v>
      </c>
      <c r="E260" s="3">
        <v>25053527040</v>
      </c>
      <c r="F260" s="3">
        <v>25053529016</v>
      </c>
    </row>
    <row r="261" spans="1:6" s="9" customFormat="1" ht="25.8" customHeight="1">
      <c r="A261" s="3">
        <v>25053504048</v>
      </c>
      <c r="B261" s="3">
        <v>25053511039</v>
      </c>
      <c r="C261" s="3">
        <v>25053516010</v>
      </c>
      <c r="D261" s="3">
        <v>25053511064</v>
      </c>
      <c r="E261" s="3">
        <v>25053527059</v>
      </c>
      <c r="F261" s="3">
        <v>25053529017</v>
      </c>
    </row>
    <row r="262" spans="1:6" ht="25.8">
      <c r="A262" s="3">
        <v>25053504056</v>
      </c>
      <c r="B262" s="3">
        <v>25053511041</v>
      </c>
      <c r="C262" s="3">
        <v>25053516039</v>
      </c>
      <c r="D262" s="3">
        <v>25053527002</v>
      </c>
      <c r="E262" s="3">
        <v>25053529004</v>
      </c>
      <c r="F262" s="3">
        <v>25053529018</v>
      </c>
    </row>
    <row r="263" spans="1:6" ht="25.8">
      <c r="A263" s="3">
        <v>25053504139</v>
      </c>
      <c r="B263" s="3">
        <v>25053511044</v>
      </c>
      <c r="C263" s="3">
        <v>25053518007</v>
      </c>
      <c r="D263" s="3">
        <v>25053527033</v>
      </c>
      <c r="E263" s="3">
        <v>25053563012</v>
      </c>
      <c r="F263" s="3">
        <v>25053529019</v>
      </c>
    </row>
    <row r="264" spans="1:6" ht="25.8">
      <c r="A264" s="3">
        <v>25053504194</v>
      </c>
      <c r="B264" s="3">
        <v>25053511046</v>
      </c>
      <c r="C264" s="3">
        <v>25053518018</v>
      </c>
      <c r="D264" s="3">
        <v>25053527047</v>
      </c>
      <c r="E264" s="3">
        <v>25053587014</v>
      </c>
      <c r="F264" s="3">
        <v>25053529020</v>
      </c>
    </row>
    <row r="265" spans="1:6" ht="25.8">
      <c r="A265" s="3">
        <v>25053504195</v>
      </c>
      <c r="B265" s="3">
        <v>25053511056</v>
      </c>
      <c r="C265" s="3">
        <v>25053518039</v>
      </c>
      <c r="D265" s="3">
        <v>25053529014</v>
      </c>
      <c r="E265" s="1" t="s">
        <v>32</v>
      </c>
      <c r="F265" s="3">
        <v>25053529021</v>
      </c>
    </row>
    <row r="266" spans="1:6" ht="25.8">
      <c r="A266" s="3">
        <v>25053510001</v>
      </c>
      <c r="B266" s="3">
        <v>25053511060</v>
      </c>
      <c r="C266" s="3">
        <v>25053527021</v>
      </c>
      <c r="D266" s="3">
        <v>25053529015</v>
      </c>
      <c r="E266" s="2">
        <v>6967001003</v>
      </c>
      <c r="F266" s="1" t="s">
        <v>38</v>
      </c>
    </row>
    <row r="267" spans="1:6" ht="25.8">
      <c r="A267" s="3"/>
      <c r="B267" s="3"/>
      <c r="C267" s="3"/>
      <c r="D267" s="3"/>
      <c r="E267" s="3">
        <v>22053501115</v>
      </c>
      <c r="F267" s="2">
        <v>6967001101</v>
      </c>
    </row>
    <row r="268" spans="1:6" ht="25.8">
      <c r="A268" s="3"/>
      <c r="B268" s="3"/>
      <c r="C268" s="3"/>
      <c r="D268" s="3"/>
      <c r="E268" s="3">
        <v>22053511023</v>
      </c>
      <c r="F268" s="3">
        <v>23053501231</v>
      </c>
    </row>
    <row r="269" spans="1:6" ht="25.8">
      <c r="A269" s="3"/>
      <c r="B269" s="3"/>
      <c r="C269" s="3"/>
      <c r="D269" s="3"/>
      <c r="E269" s="3"/>
    </row>
    <row r="270" spans="1:6" ht="25.8">
      <c r="A270" s="14" t="s">
        <v>48</v>
      </c>
      <c r="B270" s="14"/>
      <c r="C270" s="14"/>
      <c r="D270" s="14"/>
      <c r="E270" s="14"/>
      <c r="F270" s="14"/>
    </row>
    <row r="271" spans="1:6" ht="23.4" customHeight="1">
      <c r="A271" s="1" t="s">
        <v>38</v>
      </c>
      <c r="B271" s="1" t="s">
        <v>35</v>
      </c>
      <c r="C271" s="1" t="s">
        <v>38</v>
      </c>
      <c r="D271" s="1" t="s">
        <v>35</v>
      </c>
      <c r="E271" s="1" t="s">
        <v>38</v>
      </c>
      <c r="F271" s="1" t="s">
        <v>17</v>
      </c>
    </row>
    <row r="272" spans="1:6" ht="25.8">
      <c r="A272" s="2">
        <v>6967001101</v>
      </c>
      <c r="B272" s="2">
        <v>6967001013</v>
      </c>
      <c r="C272" s="2">
        <v>6967001101</v>
      </c>
      <c r="D272" s="2">
        <v>6967001013</v>
      </c>
      <c r="E272" s="2">
        <v>6967001101</v>
      </c>
      <c r="F272" s="2">
        <v>6967000003</v>
      </c>
    </row>
    <row r="273" spans="1:6" ht="25.8">
      <c r="A273" s="10">
        <v>25053501015</v>
      </c>
      <c r="B273" s="3">
        <v>22053501132</v>
      </c>
      <c r="C273" s="10">
        <v>25053501258</v>
      </c>
      <c r="D273" s="3">
        <v>24053570045</v>
      </c>
      <c r="E273" s="10">
        <v>25053510010</v>
      </c>
      <c r="F273" s="3">
        <v>24053504115</v>
      </c>
    </row>
    <row r="274" spans="1:6" ht="24" customHeight="1">
      <c r="A274" s="10">
        <v>25053501021</v>
      </c>
      <c r="B274" s="3">
        <v>24053501022</v>
      </c>
      <c r="C274" s="10">
        <v>25053501267</v>
      </c>
      <c r="D274" s="3">
        <v>25053503055</v>
      </c>
      <c r="E274" s="10">
        <v>25053510028</v>
      </c>
      <c r="F274" s="3">
        <v>24053504154</v>
      </c>
    </row>
    <row r="275" spans="1:6" ht="25.8">
      <c r="A275" s="10">
        <v>25053501048</v>
      </c>
      <c r="B275" s="3">
        <v>24053501137</v>
      </c>
      <c r="C275" s="10">
        <v>25053503137</v>
      </c>
      <c r="D275" s="3">
        <v>25053503199</v>
      </c>
      <c r="E275" s="10">
        <v>25053510042</v>
      </c>
      <c r="F275" s="3">
        <v>24053504155</v>
      </c>
    </row>
    <row r="276" spans="1:6" ht="25.8">
      <c r="A276" s="10">
        <v>25053501056</v>
      </c>
      <c r="B276" s="3">
        <v>24053503277</v>
      </c>
      <c r="C276" s="10">
        <v>25053504001</v>
      </c>
      <c r="D276" s="3">
        <v>25053587037</v>
      </c>
      <c r="E276" s="10">
        <v>25053511079</v>
      </c>
      <c r="F276" s="3">
        <v>24053570010</v>
      </c>
    </row>
    <row r="277" spans="1:6" ht="25.8">
      <c r="A277" s="10">
        <v>25053501062</v>
      </c>
      <c r="B277" s="3">
        <v>24053511061</v>
      </c>
      <c r="C277" s="10">
        <v>25053504024</v>
      </c>
      <c r="D277" s="1" t="s">
        <v>17</v>
      </c>
      <c r="E277" s="10">
        <v>25053511084</v>
      </c>
      <c r="F277" s="3">
        <v>25053563038</v>
      </c>
    </row>
    <row r="278" spans="1:6" ht="25.8">
      <c r="A278" s="10">
        <v>25053501204</v>
      </c>
      <c r="B278" s="3">
        <v>24053516017</v>
      </c>
      <c r="C278" s="10">
        <v>25053504034</v>
      </c>
      <c r="D278" s="2">
        <v>6967000003</v>
      </c>
      <c r="E278" s="10">
        <v>25053516008</v>
      </c>
      <c r="F278" s="1" t="s">
        <v>21</v>
      </c>
    </row>
    <row r="279" spans="1:6" ht="25.8">
      <c r="A279" s="10">
        <v>25053501255</v>
      </c>
      <c r="B279" s="3">
        <v>24053516030</v>
      </c>
      <c r="C279" s="10">
        <v>25053504086</v>
      </c>
      <c r="D279" s="3">
        <v>24053503120</v>
      </c>
      <c r="E279" s="10">
        <v>25053516013</v>
      </c>
      <c r="F279" s="2">
        <v>6967001008</v>
      </c>
    </row>
    <row r="280" spans="1:6" ht="25.8">
      <c r="A280" s="3"/>
      <c r="B280" s="3"/>
      <c r="C280" s="3"/>
      <c r="D280" s="3">
        <v>24053503190</v>
      </c>
      <c r="E280" s="3"/>
      <c r="F280" s="3">
        <v>22053501219</v>
      </c>
    </row>
    <row r="281" spans="1:6" ht="25.8">
      <c r="A281" s="1"/>
      <c r="B281" s="3"/>
      <c r="C281" s="3"/>
      <c r="D281" s="3">
        <v>24053503269</v>
      </c>
      <c r="E281" s="3"/>
      <c r="F281" s="3">
        <v>25053503283</v>
      </c>
    </row>
    <row r="282" spans="1:6" ht="25.8">
      <c r="A282" s="2"/>
      <c r="B282" s="1"/>
      <c r="C282" s="3"/>
      <c r="D282" s="3"/>
      <c r="E282" s="3"/>
    </row>
    <row r="283" spans="1:6" ht="25.8">
      <c r="A283" s="14" t="s">
        <v>49</v>
      </c>
      <c r="B283" s="14"/>
      <c r="C283" s="14"/>
      <c r="D283" s="14"/>
      <c r="E283" s="14"/>
      <c r="F283" s="14"/>
    </row>
    <row r="284" spans="1:6" ht="18">
      <c r="A284" s="1" t="s">
        <v>38</v>
      </c>
      <c r="B284" s="1" t="s">
        <v>21</v>
      </c>
      <c r="C284" s="1" t="s">
        <v>38</v>
      </c>
      <c r="D284" s="1" t="s">
        <v>37</v>
      </c>
      <c r="E284" s="1" t="s">
        <v>38</v>
      </c>
      <c r="F284" s="1" t="s">
        <v>26</v>
      </c>
    </row>
    <row r="285" spans="1:6" ht="25.8">
      <c r="A285" s="2">
        <v>6967001101</v>
      </c>
      <c r="B285" s="2">
        <v>6967001008</v>
      </c>
      <c r="C285" s="2">
        <v>6967001101</v>
      </c>
      <c r="D285" s="2">
        <v>6967001022</v>
      </c>
      <c r="E285" s="2">
        <v>6967001101</v>
      </c>
      <c r="F285" s="2">
        <v>6967001018</v>
      </c>
    </row>
    <row r="286" spans="1:6" ht="25.8">
      <c r="A286" s="10">
        <v>25053516021</v>
      </c>
      <c r="B286" s="3">
        <v>25053504046</v>
      </c>
      <c r="C286" s="10">
        <v>25053527072</v>
      </c>
      <c r="D286" s="3">
        <v>25053501139</v>
      </c>
      <c r="E286" s="10">
        <v>25053587031</v>
      </c>
      <c r="F286" s="3">
        <v>22053527014</v>
      </c>
    </row>
    <row r="287" spans="1:6" ht="25.8">
      <c r="A287" s="10">
        <v>25053518032</v>
      </c>
      <c r="B287" s="3">
        <v>25053504101</v>
      </c>
      <c r="C287" s="10">
        <v>25053563005</v>
      </c>
      <c r="D287" s="3">
        <v>25053503013</v>
      </c>
      <c r="E287" s="3">
        <v>25053504118</v>
      </c>
      <c r="F287" s="3">
        <v>25053504008</v>
      </c>
    </row>
    <row r="288" spans="1:6" ht="25.8">
      <c r="A288" s="10">
        <v>25053518037</v>
      </c>
      <c r="B288" s="3">
        <v>25053510014</v>
      </c>
      <c r="C288" s="10">
        <v>25053563018</v>
      </c>
      <c r="D288" s="3">
        <v>25053503224</v>
      </c>
      <c r="E288" s="1" t="s">
        <v>34</v>
      </c>
      <c r="F288" s="3">
        <v>25053511011</v>
      </c>
    </row>
    <row r="289" spans="1:8" ht="25.8">
      <c r="A289" s="10">
        <v>25053527014</v>
      </c>
      <c r="B289" s="3">
        <v>25053529005</v>
      </c>
      <c r="C289" s="10">
        <v>25053563023</v>
      </c>
      <c r="D289" s="3">
        <v>25053503248</v>
      </c>
      <c r="E289" s="2">
        <v>6967001011</v>
      </c>
      <c r="F289" s="3">
        <v>25053516026</v>
      </c>
    </row>
    <row r="290" spans="1:8" ht="25.8">
      <c r="A290" s="10">
        <v>25053527025</v>
      </c>
      <c r="B290" s="3">
        <v>25053563004</v>
      </c>
      <c r="C290" s="10">
        <v>25053568025</v>
      </c>
      <c r="D290" s="3">
        <v>25053503260</v>
      </c>
      <c r="E290" s="3">
        <v>25053501100</v>
      </c>
      <c r="F290" s="3">
        <v>25053516036</v>
      </c>
    </row>
    <row r="291" spans="1:8" ht="25.8">
      <c r="A291" s="10">
        <v>25053527045</v>
      </c>
      <c r="B291" s="3">
        <v>25053568007</v>
      </c>
      <c r="C291" s="10">
        <v>25053568026</v>
      </c>
      <c r="D291" s="3">
        <v>25053516038</v>
      </c>
      <c r="E291" s="3">
        <v>25053501106</v>
      </c>
      <c r="F291" s="3">
        <v>25053518040</v>
      </c>
    </row>
    <row r="292" spans="1:8" ht="24.6" customHeight="1">
      <c r="A292" s="10">
        <v>25053527066</v>
      </c>
      <c r="B292" s="1" t="s">
        <v>37</v>
      </c>
      <c r="C292" s="10">
        <v>25053587022</v>
      </c>
      <c r="D292" s="3">
        <v>25053529008</v>
      </c>
      <c r="E292" s="3">
        <v>25053501148</v>
      </c>
      <c r="F292" s="3">
        <v>25053568019</v>
      </c>
    </row>
    <row r="293" spans="1:8" ht="25.8">
      <c r="A293" s="8"/>
      <c r="B293" s="2">
        <v>6967001022</v>
      </c>
      <c r="C293" s="8"/>
      <c r="D293" s="8"/>
      <c r="E293" s="3">
        <v>25053503033</v>
      </c>
      <c r="F293" s="8"/>
      <c r="G293" s="8"/>
      <c r="H293" s="8"/>
    </row>
    <row r="294" spans="1:8" ht="25.8">
      <c r="A294" s="1"/>
      <c r="B294" s="3">
        <v>25053501024</v>
      </c>
      <c r="C294" s="1"/>
      <c r="D294" s="1"/>
      <c r="E294" s="3">
        <v>25053587013</v>
      </c>
      <c r="F294" s="1"/>
      <c r="G294" s="1"/>
      <c r="H294" s="1"/>
    </row>
    <row r="295" spans="1:8" ht="25.8">
      <c r="A295" s="2"/>
      <c r="B295" s="2"/>
      <c r="C295" s="2"/>
      <c r="D295" s="2"/>
      <c r="E295" s="2"/>
      <c r="F295" s="2"/>
      <c r="G295" s="2"/>
      <c r="H295" s="2"/>
    </row>
    <row r="296" spans="1:8" ht="25.8">
      <c r="A296" s="14" t="s">
        <v>50</v>
      </c>
      <c r="B296" s="14"/>
      <c r="C296" s="14"/>
      <c r="D296" s="14"/>
      <c r="E296" s="14"/>
      <c r="F296" s="14"/>
      <c r="G296" s="3"/>
      <c r="H296" s="3"/>
    </row>
    <row r="297" spans="1:8" ht="25.8">
      <c r="A297" s="1" t="s">
        <v>19</v>
      </c>
      <c r="B297" s="1" t="s">
        <v>25</v>
      </c>
      <c r="C297" s="1" t="s">
        <v>30</v>
      </c>
      <c r="D297" s="3"/>
      <c r="E297" s="3"/>
      <c r="F297" s="3"/>
      <c r="G297" s="1"/>
      <c r="H297" s="3"/>
    </row>
    <row r="298" spans="1:8" ht="25.8">
      <c r="A298" s="2">
        <v>6967000006</v>
      </c>
      <c r="B298" s="2">
        <v>6967001014</v>
      </c>
      <c r="C298" s="2">
        <v>6967001023</v>
      </c>
      <c r="D298" s="3"/>
      <c r="E298" s="3"/>
      <c r="F298" s="3"/>
      <c r="G298" s="2"/>
      <c r="H298" s="3"/>
    </row>
    <row r="299" spans="1:8" ht="25.8">
      <c r="A299" s="3">
        <v>24053501116</v>
      </c>
      <c r="B299" s="3">
        <v>24053501163</v>
      </c>
      <c r="C299" s="3">
        <v>25053504097</v>
      </c>
      <c r="D299" s="3"/>
      <c r="E299" s="3"/>
      <c r="F299" s="3"/>
      <c r="G299" s="3"/>
      <c r="H299" s="3"/>
    </row>
    <row r="300" spans="1:8" ht="25.8">
      <c r="A300" s="3">
        <v>24053501121</v>
      </c>
      <c r="B300" s="3">
        <v>25053501029</v>
      </c>
      <c r="C300" s="3">
        <v>25053504151</v>
      </c>
      <c r="D300" s="3"/>
      <c r="E300" s="3"/>
      <c r="F300" s="3"/>
      <c r="G300" s="3"/>
      <c r="H300" s="3"/>
    </row>
    <row r="301" spans="1:8" ht="25.8">
      <c r="A301" s="3">
        <v>24053501169</v>
      </c>
      <c r="B301" s="3">
        <v>25053501151</v>
      </c>
      <c r="C301" s="3">
        <v>25053504207</v>
      </c>
      <c r="G301" s="3"/>
    </row>
    <row r="302" spans="1:8" ht="25.8">
      <c r="A302" s="3">
        <v>24053503158</v>
      </c>
      <c r="B302" s="3">
        <v>25053504152</v>
      </c>
      <c r="C302" s="3">
        <v>25053516015</v>
      </c>
      <c r="G302" s="3"/>
    </row>
    <row r="303" spans="1:8" ht="22.8" customHeight="1">
      <c r="A303" s="3">
        <v>24053510015</v>
      </c>
      <c r="B303" s="3">
        <v>25053511040</v>
      </c>
      <c r="C303" s="1" t="s">
        <v>20</v>
      </c>
    </row>
    <row r="304" spans="1:8" ht="25.8">
      <c r="A304" s="3">
        <v>24053511046</v>
      </c>
      <c r="B304" s="3">
        <v>25053516024</v>
      </c>
      <c r="C304" s="2">
        <v>6967001007</v>
      </c>
      <c r="D304" s="8"/>
      <c r="E304" s="8"/>
      <c r="F304" s="8"/>
      <c r="G304" s="8"/>
      <c r="H304" s="8"/>
    </row>
    <row r="305" spans="1:6" ht="25.8">
      <c r="A305" s="3">
        <v>24053527076</v>
      </c>
      <c r="B305" s="3">
        <v>25053529012</v>
      </c>
      <c r="C305" s="3">
        <v>22053503011</v>
      </c>
      <c r="D305" s="1"/>
      <c r="E305" s="1"/>
      <c r="F305" s="1"/>
    </row>
    <row r="306" spans="1:6" ht="25.8">
      <c r="A306" s="2"/>
      <c r="B306" s="2"/>
      <c r="C306" s="3">
        <v>22053516033</v>
      </c>
      <c r="D306" s="2"/>
      <c r="E306" s="2"/>
      <c r="F306" s="2"/>
    </row>
    <row r="307" spans="1:6" ht="25.8">
      <c r="A307" s="3"/>
      <c r="B307" s="3"/>
      <c r="C307" s="3"/>
      <c r="D307" s="3"/>
      <c r="E307" s="3"/>
      <c r="F307" s="3"/>
    </row>
    <row r="308" spans="1:6" ht="25.8">
      <c r="A308" s="3"/>
      <c r="B308" s="3"/>
      <c r="C308" s="3"/>
      <c r="D308" s="3"/>
      <c r="E308" s="3"/>
      <c r="F308" s="3"/>
    </row>
    <row r="309" spans="1:6" ht="25.8">
      <c r="A309" s="3"/>
      <c r="B309" s="3"/>
      <c r="C309" s="3"/>
      <c r="D309" s="3"/>
      <c r="E309" s="3"/>
      <c r="F309" s="3"/>
    </row>
    <row r="310" spans="1:6" ht="25.8">
      <c r="A310" s="3"/>
      <c r="B310" s="3"/>
      <c r="C310" s="3"/>
      <c r="D310" s="3"/>
      <c r="E310" s="3"/>
      <c r="F310" s="3"/>
    </row>
    <row r="311" spans="1:6" ht="25.8">
      <c r="A311" s="3"/>
      <c r="B311" s="3"/>
      <c r="C311" s="3"/>
      <c r="D311" s="3"/>
      <c r="E311" s="1"/>
      <c r="F311" s="3"/>
    </row>
    <row r="312" spans="1:6" ht="25.8">
      <c r="A312" s="3"/>
      <c r="B312" s="3"/>
      <c r="C312" s="3"/>
      <c r="D312" s="1"/>
      <c r="E312" s="2"/>
      <c r="F312" s="3"/>
    </row>
    <row r="313" spans="1:6" ht="25.8">
      <c r="D313" s="2"/>
      <c r="E313" s="3"/>
      <c r="F313" s="3"/>
    </row>
    <row r="314" spans="1:6" ht="25.8">
      <c r="D314" s="3"/>
      <c r="E314" s="3"/>
    </row>
    <row r="315" spans="1:6" ht="25.8">
      <c r="E315" s="3"/>
    </row>
    <row r="316" spans="1:6" ht="28.8" customHeight="1"/>
    <row r="317" spans="1:6" ht="25.8">
      <c r="A317" s="8"/>
      <c r="B317" s="8"/>
      <c r="C317" s="8"/>
      <c r="D317" s="8"/>
      <c r="E317" s="8"/>
      <c r="F317" s="8"/>
    </row>
    <row r="318" spans="1:6" ht="18">
      <c r="A318" s="1"/>
      <c r="B318" s="1"/>
    </row>
    <row r="319" spans="1:6" ht="25.8">
      <c r="A319" s="2"/>
      <c r="B319" s="2"/>
    </row>
    <row r="320" spans="1:6" ht="25.8">
      <c r="A320" s="3"/>
      <c r="B320" s="3"/>
    </row>
    <row r="321" spans="1:2" ht="25.8">
      <c r="A321" s="3"/>
      <c r="B321" s="3"/>
    </row>
    <row r="322" spans="1:2" ht="25.8">
      <c r="A322" s="3"/>
      <c r="B322" s="3"/>
    </row>
    <row r="323" spans="1:2" ht="25.8">
      <c r="A323" s="3"/>
      <c r="B323" s="3"/>
    </row>
    <row r="324" spans="1:2" ht="25.8">
      <c r="A324" s="3"/>
      <c r="B324" s="3"/>
    </row>
    <row r="325" spans="1:2" ht="25.8">
      <c r="A325" s="3"/>
      <c r="B325" s="3"/>
    </row>
    <row r="326" spans="1:2" ht="25.8">
      <c r="A326" s="3"/>
      <c r="B326" s="3"/>
    </row>
    <row r="327" spans="1:2" ht="25.8">
      <c r="A327" s="3"/>
      <c r="B327" s="3"/>
    </row>
    <row r="328" spans="1:2" ht="25.8">
      <c r="A328" s="3"/>
      <c r="B328" s="3"/>
    </row>
    <row r="329" spans="1:2" ht="25.8">
      <c r="A329" s="3"/>
      <c r="B329" s="3"/>
    </row>
    <row r="330" spans="1:2" ht="25.8">
      <c r="A330" s="3"/>
      <c r="B330" s="1"/>
    </row>
    <row r="331" spans="1:2" ht="25.8">
      <c r="A331" s="3"/>
      <c r="B331" s="2"/>
    </row>
    <row r="332" spans="1:2" ht="25.8">
      <c r="B332" s="3"/>
    </row>
    <row r="334" spans="1:2" ht="25.8">
      <c r="A334" s="8"/>
      <c r="B334" s="8"/>
    </row>
    <row r="335" spans="1:2" ht="18">
      <c r="A335" s="1"/>
      <c r="B335" s="1"/>
    </row>
    <row r="336" spans="1:2" ht="25.8">
      <c r="A336" s="2"/>
      <c r="B336" s="2"/>
    </row>
    <row r="337" spans="1:2" ht="25.8">
      <c r="A337" s="3"/>
      <c r="B337" s="3"/>
    </row>
    <row r="338" spans="1:2" ht="25.8">
      <c r="A338" s="3"/>
      <c r="B338" s="3"/>
    </row>
    <row r="339" spans="1:2" ht="25.8">
      <c r="A339" s="3"/>
      <c r="B339" s="3"/>
    </row>
    <row r="340" spans="1:2" ht="25.8">
      <c r="A340" s="3"/>
      <c r="B340" s="3"/>
    </row>
    <row r="341" spans="1:2" ht="25.8">
      <c r="A341" s="3"/>
      <c r="B341" s="3"/>
    </row>
    <row r="342" spans="1:2" ht="25.8">
      <c r="A342" s="3"/>
      <c r="B342" s="1"/>
    </row>
    <row r="343" spans="1:2" ht="25.8">
      <c r="A343" s="3"/>
      <c r="B343" s="2"/>
    </row>
    <row r="344" spans="1:2" ht="25.8">
      <c r="A344" s="3"/>
      <c r="B344" s="3"/>
    </row>
    <row r="345" spans="1:2" ht="25.8">
      <c r="A345" s="1"/>
      <c r="B345" s="3"/>
    </row>
    <row r="346" spans="1:2" ht="25.8">
      <c r="A346" s="2"/>
      <c r="B346" s="3"/>
    </row>
    <row r="347" spans="1:2" ht="25.8">
      <c r="A347" s="3"/>
      <c r="B347" s="3"/>
    </row>
    <row r="348" spans="1:2" ht="25.8">
      <c r="A348" s="3"/>
      <c r="B348" s="3"/>
    </row>
  </sheetData>
  <mergeCells count="27">
    <mergeCell ref="A141:G141"/>
    <mergeCell ref="A155:G155"/>
    <mergeCell ref="A169:G169"/>
    <mergeCell ref="A181:G181"/>
    <mergeCell ref="A2:B2"/>
    <mergeCell ref="A283:F283"/>
    <mergeCell ref="A296:F296"/>
    <mergeCell ref="A233:F233"/>
    <mergeCell ref="A195:I195"/>
    <mergeCell ref="A207:I207"/>
    <mergeCell ref="A221:I221"/>
    <mergeCell ref="F2:G2"/>
    <mergeCell ref="A1:G1"/>
    <mergeCell ref="A246:F246"/>
    <mergeCell ref="A257:F257"/>
    <mergeCell ref="A270:F270"/>
    <mergeCell ref="A65:G65"/>
    <mergeCell ref="A77:G77"/>
    <mergeCell ref="A89:G89"/>
    <mergeCell ref="A103:G103"/>
    <mergeCell ref="A117:G117"/>
    <mergeCell ref="A3:G3"/>
    <mergeCell ref="A15:G15"/>
    <mergeCell ref="A27:G27"/>
    <mergeCell ref="A39:G39"/>
    <mergeCell ref="A51:G51"/>
    <mergeCell ref="A129:G129"/>
  </mergeCells>
  <conditionalFormatting sqref="A6:B13">
    <cfRule type="duplicateValues" dxfId="498" priority="500"/>
  </conditionalFormatting>
  <conditionalFormatting sqref="A6:B13">
    <cfRule type="duplicateValues" dxfId="497" priority="501"/>
  </conditionalFormatting>
  <conditionalFormatting sqref="A6:B13">
    <cfRule type="duplicateValues" dxfId="496" priority="499"/>
  </conditionalFormatting>
  <conditionalFormatting sqref="F6:G13">
    <cfRule type="duplicateValues" dxfId="495" priority="494"/>
  </conditionalFormatting>
  <conditionalFormatting sqref="F6:G13">
    <cfRule type="duplicateValues" dxfId="494" priority="495"/>
  </conditionalFormatting>
  <conditionalFormatting sqref="F6:G13">
    <cfRule type="duplicateValues" dxfId="493" priority="493"/>
  </conditionalFormatting>
  <conditionalFormatting sqref="A18:B25">
    <cfRule type="duplicateValues" dxfId="492" priority="491"/>
  </conditionalFormatting>
  <conditionalFormatting sqref="A18:B25">
    <cfRule type="duplicateValues" dxfId="491" priority="492"/>
  </conditionalFormatting>
  <conditionalFormatting sqref="A18:B25">
    <cfRule type="duplicateValues" dxfId="490" priority="490"/>
  </conditionalFormatting>
  <conditionalFormatting sqref="F18:G25">
    <cfRule type="duplicateValues" dxfId="489" priority="485"/>
  </conditionalFormatting>
  <conditionalFormatting sqref="F18:G25">
    <cfRule type="duplicateValues" dxfId="488" priority="486"/>
  </conditionalFormatting>
  <conditionalFormatting sqref="F18:G25">
    <cfRule type="duplicateValues" dxfId="487" priority="484"/>
  </conditionalFormatting>
  <conditionalFormatting sqref="A30:B37">
    <cfRule type="duplicateValues" dxfId="486" priority="482"/>
  </conditionalFormatting>
  <conditionalFormatting sqref="A30:B37">
    <cfRule type="duplicateValues" dxfId="485" priority="483"/>
  </conditionalFormatting>
  <conditionalFormatting sqref="A30:B37">
    <cfRule type="duplicateValues" dxfId="484" priority="481"/>
  </conditionalFormatting>
  <conditionalFormatting sqref="F30:G37">
    <cfRule type="duplicateValues" dxfId="483" priority="476"/>
  </conditionalFormatting>
  <conditionalFormatting sqref="F30:G37">
    <cfRule type="duplicateValues" dxfId="482" priority="477"/>
  </conditionalFormatting>
  <conditionalFormatting sqref="F30:G37">
    <cfRule type="duplicateValues" dxfId="481" priority="475"/>
  </conditionalFormatting>
  <conditionalFormatting sqref="A42:B49">
    <cfRule type="duplicateValues" dxfId="480" priority="473"/>
  </conditionalFormatting>
  <conditionalFormatting sqref="A42:B49">
    <cfRule type="duplicateValues" dxfId="479" priority="474"/>
  </conditionalFormatting>
  <conditionalFormatting sqref="A42:B49">
    <cfRule type="duplicateValues" dxfId="478" priority="472"/>
  </conditionalFormatting>
  <conditionalFormatting sqref="F42:G49">
    <cfRule type="duplicateValues" dxfId="477" priority="467"/>
  </conditionalFormatting>
  <conditionalFormatting sqref="F42:G49">
    <cfRule type="duplicateValues" dxfId="476" priority="468"/>
  </conditionalFormatting>
  <conditionalFormatting sqref="F42:G49">
    <cfRule type="duplicateValues" dxfId="475" priority="466"/>
  </conditionalFormatting>
  <conditionalFormatting sqref="A54:B57 A58:A61">
    <cfRule type="duplicateValues" dxfId="474" priority="464"/>
  </conditionalFormatting>
  <conditionalFormatting sqref="A54:B57 A58:A61">
    <cfRule type="duplicateValues" dxfId="473" priority="465"/>
  </conditionalFormatting>
  <conditionalFormatting sqref="A54:B57 A58:A61">
    <cfRule type="duplicateValues" dxfId="472" priority="463"/>
  </conditionalFormatting>
  <conditionalFormatting sqref="C54:C61">
    <cfRule type="duplicateValues" dxfId="471" priority="461"/>
  </conditionalFormatting>
  <conditionalFormatting sqref="C54:C61">
    <cfRule type="duplicateValues" dxfId="470" priority="462"/>
  </conditionalFormatting>
  <conditionalFormatting sqref="C54:C61">
    <cfRule type="duplicateValues" dxfId="469" priority="460"/>
  </conditionalFormatting>
  <conditionalFormatting sqref="F54:F61">
    <cfRule type="duplicateValues" dxfId="468" priority="458"/>
  </conditionalFormatting>
  <conditionalFormatting sqref="F54:F61">
    <cfRule type="duplicateValues" dxfId="467" priority="459"/>
  </conditionalFormatting>
  <conditionalFormatting sqref="F54:F61">
    <cfRule type="duplicateValues" dxfId="466" priority="457"/>
  </conditionalFormatting>
  <conditionalFormatting sqref="B60:B63">
    <cfRule type="duplicateValues" dxfId="465" priority="455"/>
  </conditionalFormatting>
  <conditionalFormatting sqref="B60:B63">
    <cfRule type="duplicateValues" dxfId="464" priority="456"/>
  </conditionalFormatting>
  <conditionalFormatting sqref="B60:B63">
    <cfRule type="duplicateValues" dxfId="463" priority="454"/>
  </conditionalFormatting>
  <conditionalFormatting sqref="E54:E61">
    <cfRule type="duplicateValues" dxfId="462" priority="452"/>
  </conditionalFormatting>
  <conditionalFormatting sqref="E54:E61">
    <cfRule type="duplicateValues" dxfId="461" priority="453"/>
  </conditionalFormatting>
  <conditionalFormatting sqref="E54:E61">
    <cfRule type="duplicateValues" dxfId="460" priority="451"/>
  </conditionalFormatting>
  <conditionalFormatting sqref="G54:G61">
    <cfRule type="duplicateValues" dxfId="459" priority="449"/>
  </conditionalFormatting>
  <conditionalFormatting sqref="G54:G61">
    <cfRule type="duplicateValues" dxfId="458" priority="450"/>
  </conditionalFormatting>
  <conditionalFormatting sqref="G54:G61">
    <cfRule type="duplicateValues" dxfId="457" priority="448"/>
  </conditionalFormatting>
  <conditionalFormatting sqref="B68:B75">
    <cfRule type="duplicateValues" dxfId="456" priority="446"/>
  </conditionalFormatting>
  <conditionalFormatting sqref="B68:B75">
    <cfRule type="duplicateValues" dxfId="455" priority="447"/>
  </conditionalFormatting>
  <conditionalFormatting sqref="B68:B75">
    <cfRule type="duplicateValues" dxfId="454" priority="445"/>
  </conditionalFormatting>
  <conditionalFormatting sqref="E68:E75">
    <cfRule type="duplicateValues" dxfId="453" priority="443"/>
  </conditionalFormatting>
  <conditionalFormatting sqref="E68:E75">
    <cfRule type="duplicateValues" dxfId="452" priority="444"/>
  </conditionalFormatting>
  <conditionalFormatting sqref="E68:E75">
    <cfRule type="duplicateValues" dxfId="451" priority="442"/>
  </conditionalFormatting>
  <conditionalFormatting sqref="G68:G75">
    <cfRule type="duplicateValues" dxfId="450" priority="440"/>
  </conditionalFormatting>
  <conditionalFormatting sqref="G68:G75">
    <cfRule type="duplicateValues" dxfId="449" priority="441"/>
  </conditionalFormatting>
  <conditionalFormatting sqref="G68:G75">
    <cfRule type="duplicateValues" dxfId="448" priority="439"/>
  </conditionalFormatting>
  <conditionalFormatting sqref="A68:A75">
    <cfRule type="duplicateValues" dxfId="447" priority="437"/>
  </conditionalFormatting>
  <conditionalFormatting sqref="A68:A75">
    <cfRule type="duplicateValues" dxfId="446" priority="438"/>
  </conditionalFormatting>
  <conditionalFormatting sqref="A68:A75">
    <cfRule type="duplicateValues" dxfId="445" priority="436"/>
  </conditionalFormatting>
  <conditionalFormatting sqref="C68:C75">
    <cfRule type="duplicateValues" dxfId="444" priority="434"/>
  </conditionalFormatting>
  <conditionalFormatting sqref="C68:C75">
    <cfRule type="duplicateValues" dxfId="443" priority="435"/>
  </conditionalFormatting>
  <conditionalFormatting sqref="C68:C75">
    <cfRule type="duplicateValues" dxfId="442" priority="433"/>
  </conditionalFormatting>
  <conditionalFormatting sqref="F68:F75">
    <cfRule type="duplicateValues" dxfId="441" priority="431"/>
  </conditionalFormatting>
  <conditionalFormatting sqref="F68:F75">
    <cfRule type="duplicateValues" dxfId="440" priority="432"/>
  </conditionalFormatting>
  <conditionalFormatting sqref="F68:F75">
    <cfRule type="duplicateValues" dxfId="439" priority="430"/>
  </conditionalFormatting>
  <conditionalFormatting sqref="A80:A87">
    <cfRule type="duplicateValues" dxfId="438" priority="428"/>
  </conditionalFormatting>
  <conditionalFormatting sqref="A80:A87">
    <cfRule type="duplicateValues" dxfId="437" priority="429"/>
  </conditionalFormatting>
  <conditionalFormatting sqref="A80:A87">
    <cfRule type="duplicateValues" dxfId="436" priority="427"/>
  </conditionalFormatting>
  <conditionalFormatting sqref="C80:C87">
    <cfRule type="duplicateValues" dxfId="435" priority="425"/>
  </conditionalFormatting>
  <conditionalFormatting sqref="C80:C87">
    <cfRule type="duplicateValues" dxfId="434" priority="426"/>
  </conditionalFormatting>
  <conditionalFormatting sqref="C80:C87">
    <cfRule type="duplicateValues" dxfId="433" priority="424"/>
  </conditionalFormatting>
  <conditionalFormatting sqref="F80:F87">
    <cfRule type="duplicateValues" dxfId="432" priority="422"/>
  </conditionalFormatting>
  <conditionalFormatting sqref="F80:F87">
    <cfRule type="duplicateValues" dxfId="431" priority="423"/>
  </conditionalFormatting>
  <conditionalFormatting sqref="F80:F87">
    <cfRule type="duplicateValues" dxfId="430" priority="421"/>
  </conditionalFormatting>
  <conditionalFormatting sqref="B80:B87">
    <cfRule type="duplicateValues" dxfId="429" priority="419"/>
  </conditionalFormatting>
  <conditionalFormatting sqref="B80:B87">
    <cfRule type="duplicateValues" dxfId="428" priority="420"/>
  </conditionalFormatting>
  <conditionalFormatting sqref="B80:B87">
    <cfRule type="duplicateValues" dxfId="427" priority="418"/>
  </conditionalFormatting>
  <conditionalFormatting sqref="E80:E87">
    <cfRule type="duplicateValues" dxfId="426" priority="416"/>
  </conditionalFormatting>
  <conditionalFormatting sqref="E80:E87">
    <cfRule type="duplicateValues" dxfId="425" priority="417"/>
  </conditionalFormatting>
  <conditionalFormatting sqref="E80:E87">
    <cfRule type="duplicateValues" dxfId="424" priority="415"/>
  </conditionalFormatting>
  <conditionalFormatting sqref="G80:G87">
    <cfRule type="duplicateValues" dxfId="423" priority="413"/>
  </conditionalFormatting>
  <conditionalFormatting sqref="G80:G87">
    <cfRule type="duplicateValues" dxfId="422" priority="414"/>
  </conditionalFormatting>
  <conditionalFormatting sqref="G80:G87">
    <cfRule type="duplicateValues" dxfId="421" priority="412"/>
  </conditionalFormatting>
  <conditionalFormatting sqref="B92:B99">
    <cfRule type="duplicateValues" dxfId="420" priority="410"/>
  </conditionalFormatting>
  <conditionalFormatting sqref="B92:B99">
    <cfRule type="duplicateValues" dxfId="419" priority="411"/>
  </conditionalFormatting>
  <conditionalFormatting sqref="B92:B99">
    <cfRule type="duplicateValues" dxfId="418" priority="409"/>
  </conditionalFormatting>
  <conditionalFormatting sqref="E92:E99">
    <cfRule type="duplicateValues" dxfId="417" priority="407"/>
  </conditionalFormatting>
  <conditionalFormatting sqref="E92:E99">
    <cfRule type="duplicateValues" dxfId="416" priority="408"/>
  </conditionalFormatting>
  <conditionalFormatting sqref="E92:E99">
    <cfRule type="duplicateValues" dxfId="415" priority="406"/>
  </conditionalFormatting>
  <conditionalFormatting sqref="G92:G99">
    <cfRule type="duplicateValues" dxfId="414" priority="404"/>
  </conditionalFormatting>
  <conditionalFormatting sqref="G92:G99">
    <cfRule type="duplicateValues" dxfId="413" priority="405"/>
  </conditionalFormatting>
  <conditionalFormatting sqref="G92:G99">
    <cfRule type="duplicateValues" dxfId="412" priority="403"/>
  </conditionalFormatting>
  <conditionalFormatting sqref="A92:A99">
    <cfRule type="duplicateValues" dxfId="411" priority="401"/>
  </conditionalFormatting>
  <conditionalFormatting sqref="A92:A99">
    <cfRule type="duplicateValues" dxfId="410" priority="402"/>
  </conditionalFormatting>
  <conditionalFormatting sqref="A92:A99">
    <cfRule type="duplicateValues" dxfId="409" priority="400"/>
  </conditionalFormatting>
  <conditionalFormatting sqref="C92:C97">
    <cfRule type="duplicateValues" dxfId="408" priority="398"/>
  </conditionalFormatting>
  <conditionalFormatting sqref="C92:C97">
    <cfRule type="duplicateValues" dxfId="407" priority="399"/>
  </conditionalFormatting>
  <conditionalFormatting sqref="C92:C97">
    <cfRule type="duplicateValues" dxfId="406" priority="397"/>
  </conditionalFormatting>
  <conditionalFormatting sqref="C100:C101">
    <cfRule type="duplicateValues" dxfId="405" priority="395"/>
  </conditionalFormatting>
  <conditionalFormatting sqref="C100:C101">
    <cfRule type="duplicateValues" dxfId="404" priority="396"/>
  </conditionalFormatting>
  <conditionalFormatting sqref="C100:C101">
    <cfRule type="duplicateValues" dxfId="403" priority="394"/>
  </conditionalFormatting>
  <conditionalFormatting sqref="F92:F99">
    <cfRule type="duplicateValues" dxfId="402" priority="392"/>
  </conditionalFormatting>
  <conditionalFormatting sqref="F92:F99">
    <cfRule type="duplicateValues" dxfId="401" priority="393"/>
  </conditionalFormatting>
  <conditionalFormatting sqref="F92:F99">
    <cfRule type="duplicateValues" dxfId="400" priority="391"/>
  </conditionalFormatting>
  <conditionalFormatting sqref="A106:A113">
    <cfRule type="duplicateValues" dxfId="399" priority="389"/>
  </conditionalFormatting>
  <conditionalFormatting sqref="A106:A113">
    <cfRule type="duplicateValues" dxfId="398" priority="390"/>
  </conditionalFormatting>
  <conditionalFormatting sqref="A106:A113">
    <cfRule type="duplicateValues" dxfId="397" priority="388"/>
  </conditionalFormatting>
  <conditionalFormatting sqref="C106:C113">
    <cfRule type="duplicateValues" dxfId="396" priority="386"/>
  </conditionalFormatting>
  <conditionalFormatting sqref="C106:C113">
    <cfRule type="duplicateValues" dxfId="395" priority="387"/>
  </conditionalFormatting>
  <conditionalFormatting sqref="C106:C113">
    <cfRule type="duplicateValues" dxfId="394" priority="385"/>
  </conditionalFormatting>
  <conditionalFormatting sqref="F106:F113">
    <cfRule type="duplicateValues" dxfId="393" priority="383"/>
  </conditionalFormatting>
  <conditionalFormatting sqref="F106:F113">
    <cfRule type="duplicateValues" dxfId="392" priority="384"/>
  </conditionalFormatting>
  <conditionalFormatting sqref="F106:F113">
    <cfRule type="duplicateValues" dxfId="391" priority="382"/>
  </conditionalFormatting>
  <conditionalFormatting sqref="B106:B107">
    <cfRule type="duplicateValues" dxfId="390" priority="380"/>
  </conditionalFormatting>
  <conditionalFormatting sqref="B106:B107">
    <cfRule type="duplicateValues" dxfId="389" priority="381"/>
  </conditionalFormatting>
  <conditionalFormatting sqref="B106:B107">
    <cfRule type="duplicateValues" dxfId="388" priority="379"/>
  </conditionalFormatting>
  <conditionalFormatting sqref="B110:B115">
    <cfRule type="duplicateValues" dxfId="387" priority="377"/>
  </conditionalFormatting>
  <conditionalFormatting sqref="B110:B115">
    <cfRule type="duplicateValues" dxfId="386" priority="378"/>
  </conditionalFormatting>
  <conditionalFormatting sqref="B110:B115">
    <cfRule type="duplicateValues" dxfId="385" priority="376"/>
  </conditionalFormatting>
  <conditionalFormatting sqref="E106:E113">
    <cfRule type="duplicateValues" dxfId="384" priority="374"/>
  </conditionalFormatting>
  <conditionalFormatting sqref="E106:E113">
    <cfRule type="duplicateValues" dxfId="383" priority="375"/>
  </conditionalFormatting>
  <conditionalFormatting sqref="E106:E113">
    <cfRule type="duplicateValues" dxfId="382" priority="373"/>
  </conditionalFormatting>
  <conditionalFormatting sqref="G106:G113">
    <cfRule type="duplicateValues" dxfId="381" priority="371"/>
  </conditionalFormatting>
  <conditionalFormatting sqref="G106:G113">
    <cfRule type="duplicateValues" dxfId="380" priority="372"/>
  </conditionalFormatting>
  <conditionalFormatting sqref="G106:G113">
    <cfRule type="duplicateValues" dxfId="379" priority="370"/>
  </conditionalFormatting>
  <conditionalFormatting sqref="B120:B127">
    <cfRule type="duplicateValues" dxfId="378" priority="368"/>
  </conditionalFormatting>
  <conditionalFormatting sqref="B120:B127">
    <cfRule type="duplicateValues" dxfId="377" priority="369"/>
  </conditionalFormatting>
  <conditionalFormatting sqref="B120:B127">
    <cfRule type="duplicateValues" dxfId="376" priority="367"/>
  </conditionalFormatting>
  <conditionalFormatting sqref="E120:E127">
    <cfRule type="duplicateValues" dxfId="375" priority="365"/>
  </conditionalFormatting>
  <conditionalFormatting sqref="E120:E127">
    <cfRule type="duplicateValues" dxfId="374" priority="366"/>
  </conditionalFormatting>
  <conditionalFormatting sqref="E120:E127">
    <cfRule type="duplicateValues" dxfId="373" priority="364"/>
  </conditionalFormatting>
  <conditionalFormatting sqref="G120:G127">
    <cfRule type="duplicateValues" dxfId="372" priority="362"/>
  </conditionalFormatting>
  <conditionalFormatting sqref="G120:G127">
    <cfRule type="duplicateValues" dxfId="371" priority="363"/>
  </conditionalFormatting>
  <conditionalFormatting sqref="G120:G127">
    <cfRule type="duplicateValues" dxfId="370" priority="361"/>
  </conditionalFormatting>
  <conditionalFormatting sqref="A120:A127">
    <cfRule type="duplicateValues" dxfId="369" priority="359"/>
  </conditionalFormatting>
  <conditionalFormatting sqref="A120:A127">
    <cfRule type="duplicateValues" dxfId="368" priority="360"/>
  </conditionalFormatting>
  <conditionalFormatting sqref="A120:A127">
    <cfRule type="duplicateValues" dxfId="367" priority="358"/>
  </conditionalFormatting>
  <conditionalFormatting sqref="C120:C127">
    <cfRule type="duplicateValues" dxfId="366" priority="356"/>
  </conditionalFormatting>
  <conditionalFormatting sqref="C120:C127">
    <cfRule type="duplicateValues" dxfId="365" priority="357"/>
  </conditionalFormatting>
  <conditionalFormatting sqref="C120:C127">
    <cfRule type="duplicateValues" dxfId="364" priority="355"/>
  </conditionalFormatting>
  <conditionalFormatting sqref="F120:F127">
    <cfRule type="duplicateValues" dxfId="363" priority="353"/>
  </conditionalFormatting>
  <conditionalFormatting sqref="F120:F127">
    <cfRule type="duplicateValues" dxfId="362" priority="354"/>
  </conditionalFormatting>
  <conditionalFormatting sqref="F120:F127">
    <cfRule type="duplicateValues" dxfId="361" priority="352"/>
  </conditionalFormatting>
  <conditionalFormatting sqref="A132:A139">
    <cfRule type="duplicateValues" dxfId="360" priority="350"/>
  </conditionalFormatting>
  <conditionalFormatting sqref="A132:A139">
    <cfRule type="duplicateValues" dxfId="359" priority="351"/>
  </conditionalFormatting>
  <conditionalFormatting sqref="A132:A139">
    <cfRule type="duplicateValues" dxfId="358" priority="349"/>
  </conditionalFormatting>
  <conditionalFormatting sqref="C132:C139">
    <cfRule type="duplicateValues" dxfId="357" priority="347"/>
  </conditionalFormatting>
  <conditionalFormatting sqref="C132:C139">
    <cfRule type="duplicateValues" dxfId="356" priority="348"/>
  </conditionalFormatting>
  <conditionalFormatting sqref="C132:C139">
    <cfRule type="duplicateValues" dxfId="355" priority="346"/>
  </conditionalFormatting>
  <conditionalFormatting sqref="F132:F139">
    <cfRule type="duplicateValues" dxfId="354" priority="344"/>
  </conditionalFormatting>
  <conditionalFormatting sqref="F132:F139">
    <cfRule type="duplicateValues" dxfId="353" priority="345"/>
  </conditionalFormatting>
  <conditionalFormatting sqref="F132:F139">
    <cfRule type="duplicateValues" dxfId="352" priority="343"/>
  </conditionalFormatting>
  <conditionalFormatting sqref="B132:B139">
    <cfRule type="duplicateValues" dxfId="351" priority="341"/>
  </conditionalFormatting>
  <conditionalFormatting sqref="B132:B139">
    <cfRule type="duplicateValues" dxfId="350" priority="342"/>
  </conditionalFormatting>
  <conditionalFormatting sqref="B132:B139">
    <cfRule type="duplicateValues" dxfId="349" priority="340"/>
  </conditionalFormatting>
  <conditionalFormatting sqref="E132:E139">
    <cfRule type="duplicateValues" dxfId="348" priority="338"/>
  </conditionalFormatting>
  <conditionalFormatting sqref="E132:E139">
    <cfRule type="duplicateValues" dxfId="347" priority="339"/>
  </conditionalFormatting>
  <conditionalFormatting sqref="E132:E139">
    <cfRule type="duplicateValues" dxfId="346" priority="337"/>
  </conditionalFormatting>
  <conditionalFormatting sqref="G132:G139">
    <cfRule type="duplicateValues" dxfId="345" priority="335"/>
  </conditionalFormatting>
  <conditionalFormatting sqref="G132:G139">
    <cfRule type="duplicateValues" dxfId="344" priority="336"/>
  </conditionalFormatting>
  <conditionalFormatting sqref="G132:G139">
    <cfRule type="duplicateValues" dxfId="343" priority="334"/>
  </conditionalFormatting>
  <conditionalFormatting sqref="A144:A148">
    <cfRule type="duplicateValues" dxfId="342" priority="332"/>
  </conditionalFormatting>
  <conditionalFormatting sqref="A144:A148">
    <cfRule type="duplicateValues" dxfId="341" priority="333"/>
  </conditionalFormatting>
  <conditionalFormatting sqref="A144:A148">
    <cfRule type="duplicateValues" dxfId="340" priority="331"/>
  </conditionalFormatting>
  <conditionalFormatting sqref="A151:A153">
    <cfRule type="duplicateValues" dxfId="339" priority="329"/>
  </conditionalFormatting>
  <conditionalFormatting sqref="A151:A153">
    <cfRule type="duplicateValues" dxfId="338" priority="330"/>
  </conditionalFormatting>
  <conditionalFormatting sqref="A151:A153">
    <cfRule type="duplicateValues" dxfId="337" priority="328"/>
  </conditionalFormatting>
  <conditionalFormatting sqref="C144:C151">
    <cfRule type="duplicateValues" dxfId="336" priority="326"/>
  </conditionalFormatting>
  <conditionalFormatting sqref="C144:C151">
    <cfRule type="duplicateValues" dxfId="335" priority="327"/>
  </conditionalFormatting>
  <conditionalFormatting sqref="C144:C151">
    <cfRule type="duplicateValues" dxfId="334" priority="325"/>
  </conditionalFormatting>
  <conditionalFormatting sqref="F144:F151">
    <cfRule type="duplicateValues" dxfId="333" priority="323"/>
  </conditionalFormatting>
  <conditionalFormatting sqref="F144:F151">
    <cfRule type="duplicateValues" dxfId="332" priority="324"/>
  </conditionalFormatting>
  <conditionalFormatting sqref="F144:F151">
    <cfRule type="duplicateValues" dxfId="331" priority="322"/>
  </conditionalFormatting>
  <conditionalFormatting sqref="B144:B151">
    <cfRule type="duplicateValues" dxfId="330" priority="320"/>
  </conditionalFormatting>
  <conditionalFormatting sqref="B144:B151">
    <cfRule type="duplicateValues" dxfId="329" priority="321"/>
  </conditionalFormatting>
  <conditionalFormatting sqref="B144:B151">
    <cfRule type="duplicateValues" dxfId="328" priority="319"/>
  </conditionalFormatting>
  <conditionalFormatting sqref="E144:E149">
    <cfRule type="duplicateValues" dxfId="327" priority="317"/>
  </conditionalFormatting>
  <conditionalFormatting sqref="E144:E149">
    <cfRule type="duplicateValues" dxfId="326" priority="318"/>
  </conditionalFormatting>
  <conditionalFormatting sqref="E144:E149">
    <cfRule type="duplicateValues" dxfId="325" priority="316"/>
  </conditionalFormatting>
  <conditionalFormatting sqref="E152:E153">
    <cfRule type="duplicateValues" dxfId="324" priority="314"/>
  </conditionalFormatting>
  <conditionalFormatting sqref="E152:E153">
    <cfRule type="duplicateValues" dxfId="323" priority="315"/>
  </conditionalFormatting>
  <conditionalFormatting sqref="E152:E153">
    <cfRule type="duplicateValues" dxfId="322" priority="313"/>
  </conditionalFormatting>
  <conditionalFormatting sqref="G144:G151">
    <cfRule type="duplicateValues" dxfId="321" priority="311"/>
  </conditionalFormatting>
  <conditionalFormatting sqref="G144:G151">
    <cfRule type="duplicateValues" dxfId="320" priority="312"/>
  </conditionalFormatting>
  <conditionalFormatting sqref="G144:G151">
    <cfRule type="duplicateValues" dxfId="319" priority="310"/>
  </conditionalFormatting>
  <conditionalFormatting sqref="B158:B167">
    <cfRule type="duplicateValues" dxfId="318" priority="308"/>
  </conditionalFormatting>
  <conditionalFormatting sqref="B158:B167">
    <cfRule type="duplicateValues" dxfId="317" priority="309"/>
  </conditionalFormatting>
  <conditionalFormatting sqref="B158:B167">
    <cfRule type="duplicateValues" dxfId="316" priority="307"/>
  </conditionalFormatting>
  <conditionalFormatting sqref="E158:E167">
    <cfRule type="duplicateValues" dxfId="315" priority="305"/>
  </conditionalFormatting>
  <conditionalFormatting sqref="E158:E167">
    <cfRule type="duplicateValues" dxfId="314" priority="306"/>
  </conditionalFormatting>
  <conditionalFormatting sqref="E158:E167">
    <cfRule type="duplicateValues" dxfId="313" priority="304"/>
  </conditionalFormatting>
  <conditionalFormatting sqref="G158:G167">
    <cfRule type="duplicateValues" dxfId="312" priority="302"/>
  </conditionalFormatting>
  <conditionalFormatting sqref="G158:G167">
    <cfRule type="duplicateValues" dxfId="311" priority="303"/>
  </conditionalFormatting>
  <conditionalFormatting sqref="G158:G167">
    <cfRule type="duplicateValues" dxfId="310" priority="301"/>
  </conditionalFormatting>
  <conditionalFormatting sqref="A158:A167">
    <cfRule type="duplicateValues" dxfId="309" priority="299"/>
  </conditionalFormatting>
  <conditionalFormatting sqref="A158:A167">
    <cfRule type="duplicateValues" dxfId="308" priority="300"/>
  </conditionalFormatting>
  <conditionalFormatting sqref="A158:A167">
    <cfRule type="duplicateValues" dxfId="307" priority="298"/>
  </conditionalFormatting>
  <conditionalFormatting sqref="C158:C167">
    <cfRule type="duplicateValues" dxfId="306" priority="296"/>
  </conditionalFormatting>
  <conditionalFormatting sqref="C158:C167">
    <cfRule type="duplicateValues" dxfId="305" priority="297"/>
  </conditionalFormatting>
  <conditionalFormatting sqref="C158:C167">
    <cfRule type="duplicateValues" dxfId="304" priority="295"/>
  </conditionalFormatting>
  <conditionalFormatting sqref="F158:F167">
    <cfRule type="duplicateValues" dxfId="303" priority="293"/>
  </conditionalFormatting>
  <conditionalFormatting sqref="F158:F167">
    <cfRule type="duplicateValues" dxfId="302" priority="294"/>
  </conditionalFormatting>
  <conditionalFormatting sqref="F158:F167">
    <cfRule type="duplicateValues" dxfId="301" priority="292"/>
  </conditionalFormatting>
  <conditionalFormatting sqref="A172:A179">
    <cfRule type="duplicateValues" dxfId="300" priority="290"/>
  </conditionalFormatting>
  <conditionalFormatting sqref="A172:A179">
    <cfRule type="duplicateValues" dxfId="299" priority="291"/>
  </conditionalFormatting>
  <conditionalFormatting sqref="A172:A179">
    <cfRule type="duplicateValues" dxfId="298" priority="289"/>
  </conditionalFormatting>
  <conditionalFormatting sqref="C172:C179">
    <cfRule type="duplicateValues" dxfId="297" priority="287"/>
  </conditionalFormatting>
  <conditionalFormatting sqref="C172:C179">
    <cfRule type="duplicateValues" dxfId="296" priority="288"/>
  </conditionalFormatting>
  <conditionalFormatting sqref="C172:C179">
    <cfRule type="duplicateValues" dxfId="295" priority="286"/>
  </conditionalFormatting>
  <conditionalFormatting sqref="F172:F179">
    <cfRule type="duplicateValues" dxfId="294" priority="284"/>
  </conditionalFormatting>
  <conditionalFormatting sqref="F172:F179">
    <cfRule type="duplicateValues" dxfId="293" priority="285"/>
  </conditionalFormatting>
  <conditionalFormatting sqref="F172:F179">
    <cfRule type="duplicateValues" dxfId="292" priority="283"/>
  </conditionalFormatting>
  <conditionalFormatting sqref="B172:B179">
    <cfRule type="duplicateValues" dxfId="291" priority="281"/>
  </conditionalFormatting>
  <conditionalFormatting sqref="B172:B179">
    <cfRule type="duplicateValues" dxfId="290" priority="282"/>
  </conditionalFormatting>
  <conditionalFormatting sqref="B172:B179">
    <cfRule type="duplicateValues" dxfId="289" priority="280"/>
  </conditionalFormatting>
  <conditionalFormatting sqref="E172:E179">
    <cfRule type="duplicateValues" dxfId="288" priority="278"/>
  </conditionalFormatting>
  <conditionalFormatting sqref="E172:E179">
    <cfRule type="duplicateValues" dxfId="287" priority="279"/>
  </conditionalFormatting>
  <conditionalFormatting sqref="E172:E179">
    <cfRule type="duplicateValues" dxfId="286" priority="277"/>
  </conditionalFormatting>
  <conditionalFormatting sqref="G172:G179">
    <cfRule type="duplicateValues" dxfId="285" priority="275"/>
  </conditionalFormatting>
  <conditionalFormatting sqref="G172:G179">
    <cfRule type="duplicateValues" dxfId="284" priority="276"/>
  </conditionalFormatting>
  <conditionalFormatting sqref="G172:G179">
    <cfRule type="duplicateValues" dxfId="283" priority="274"/>
  </conditionalFormatting>
  <conditionalFormatting sqref="B184:B191">
    <cfRule type="duplicateValues" dxfId="282" priority="272"/>
  </conditionalFormatting>
  <conditionalFormatting sqref="B184:B191">
    <cfRule type="duplicateValues" dxfId="281" priority="273"/>
  </conditionalFormatting>
  <conditionalFormatting sqref="B184:B191">
    <cfRule type="duplicateValues" dxfId="280" priority="271"/>
  </conditionalFormatting>
  <conditionalFormatting sqref="E184:E191">
    <cfRule type="duplicateValues" dxfId="279" priority="269"/>
  </conditionalFormatting>
  <conditionalFormatting sqref="E184:E191">
    <cfRule type="duplicateValues" dxfId="278" priority="270"/>
  </conditionalFormatting>
  <conditionalFormatting sqref="E184:E191">
    <cfRule type="duplicateValues" dxfId="277" priority="268"/>
  </conditionalFormatting>
  <conditionalFormatting sqref="G184:G191">
    <cfRule type="duplicateValues" dxfId="276" priority="266"/>
  </conditionalFormatting>
  <conditionalFormatting sqref="G184:G191">
    <cfRule type="duplicateValues" dxfId="275" priority="267"/>
  </conditionalFormatting>
  <conditionalFormatting sqref="G184:G191">
    <cfRule type="duplicateValues" dxfId="274" priority="265"/>
  </conditionalFormatting>
  <conditionalFormatting sqref="A184:A191">
    <cfRule type="duplicateValues" dxfId="273" priority="263"/>
  </conditionalFormatting>
  <conditionalFormatting sqref="A184:A191">
    <cfRule type="duplicateValues" dxfId="272" priority="264"/>
  </conditionalFormatting>
  <conditionalFormatting sqref="A184:A191">
    <cfRule type="duplicateValues" dxfId="271" priority="262"/>
  </conditionalFormatting>
  <conditionalFormatting sqref="C184:C191">
    <cfRule type="duplicateValues" dxfId="270" priority="260"/>
  </conditionalFormatting>
  <conditionalFormatting sqref="C184:C191">
    <cfRule type="duplicateValues" dxfId="269" priority="261"/>
  </conditionalFormatting>
  <conditionalFormatting sqref="C184:C191">
    <cfRule type="duplicateValues" dxfId="268" priority="259"/>
  </conditionalFormatting>
  <conditionalFormatting sqref="F184">
    <cfRule type="duplicateValues" dxfId="267" priority="257"/>
  </conditionalFormatting>
  <conditionalFormatting sqref="F184">
    <cfRule type="duplicateValues" dxfId="266" priority="258"/>
  </conditionalFormatting>
  <conditionalFormatting sqref="F184">
    <cfRule type="duplicateValues" dxfId="265" priority="256"/>
  </conditionalFormatting>
  <conditionalFormatting sqref="F187:F193">
    <cfRule type="duplicateValues" dxfId="264" priority="254"/>
  </conditionalFormatting>
  <conditionalFormatting sqref="F187:F193">
    <cfRule type="duplicateValues" dxfId="263" priority="255"/>
  </conditionalFormatting>
  <conditionalFormatting sqref="F187:F193">
    <cfRule type="duplicateValues" dxfId="262" priority="253"/>
  </conditionalFormatting>
  <conditionalFormatting sqref="C6:C13 E6:E13">
    <cfRule type="duplicateValues" dxfId="261" priority="502"/>
  </conditionalFormatting>
  <conditionalFormatting sqref="D7:D13">
    <cfRule type="duplicateValues" dxfId="260" priority="251"/>
  </conditionalFormatting>
  <conditionalFormatting sqref="D7:D13">
    <cfRule type="duplicateValues" dxfId="259" priority="252"/>
  </conditionalFormatting>
  <conditionalFormatting sqref="D7:D13">
    <cfRule type="duplicateValues" dxfId="258" priority="250"/>
  </conditionalFormatting>
  <conditionalFormatting sqref="C18:C25 E18:E25">
    <cfRule type="duplicateValues" dxfId="257" priority="503"/>
  </conditionalFormatting>
  <conditionalFormatting sqref="D19:D25">
    <cfRule type="duplicateValues" dxfId="256" priority="248"/>
  </conditionalFormatting>
  <conditionalFormatting sqref="D19:D25">
    <cfRule type="duplicateValues" dxfId="255" priority="249"/>
  </conditionalFormatting>
  <conditionalFormatting sqref="D19:D25">
    <cfRule type="duplicateValues" dxfId="254" priority="247"/>
  </conditionalFormatting>
  <conditionalFormatting sqref="C30:C37 E30:E37">
    <cfRule type="duplicateValues" dxfId="253" priority="504"/>
  </conditionalFormatting>
  <conditionalFormatting sqref="D31:D37">
    <cfRule type="duplicateValues" dxfId="252" priority="245"/>
  </conditionalFormatting>
  <conditionalFormatting sqref="D31:D37">
    <cfRule type="duplicateValues" dxfId="251" priority="246"/>
  </conditionalFormatting>
  <conditionalFormatting sqref="D31:D37">
    <cfRule type="duplicateValues" dxfId="250" priority="244"/>
  </conditionalFormatting>
  <conditionalFormatting sqref="C42:C49 E42:E49">
    <cfRule type="duplicateValues" dxfId="249" priority="505"/>
  </conditionalFormatting>
  <conditionalFormatting sqref="D43:D49">
    <cfRule type="duplicateValues" dxfId="248" priority="242"/>
  </conditionalFormatting>
  <conditionalFormatting sqref="D43:D49">
    <cfRule type="duplicateValues" dxfId="247" priority="243"/>
  </conditionalFormatting>
  <conditionalFormatting sqref="D43:D49">
    <cfRule type="duplicateValues" dxfId="246" priority="241"/>
  </conditionalFormatting>
  <conditionalFormatting sqref="D55:D61">
    <cfRule type="duplicateValues" dxfId="245" priority="239"/>
  </conditionalFormatting>
  <conditionalFormatting sqref="D55:D61">
    <cfRule type="duplicateValues" dxfId="244" priority="240"/>
  </conditionalFormatting>
  <conditionalFormatting sqref="D55:D61">
    <cfRule type="duplicateValues" dxfId="243" priority="238"/>
  </conditionalFormatting>
  <conditionalFormatting sqref="D69:D75">
    <cfRule type="duplicateValues" dxfId="242" priority="236"/>
  </conditionalFormatting>
  <conditionalFormatting sqref="D69:D75">
    <cfRule type="duplicateValues" dxfId="241" priority="237"/>
  </conditionalFormatting>
  <conditionalFormatting sqref="D69:D75">
    <cfRule type="duplicateValues" dxfId="240" priority="235"/>
  </conditionalFormatting>
  <conditionalFormatting sqref="D81:D87">
    <cfRule type="duplicateValues" dxfId="239" priority="233"/>
  </conditionalFormatting>
  <conditionalFormatting sqref="D81:D87">
    <cfRule type="duplicateValues" dxfId="238" priority="234"/>
  </conditionalFormatting>
  <conditionalFormatting sqref="D81:D87">
    <cfRule type="duplicateValues" dxfId="237" priority="232"/>
  </conditionalFormatting>
  <conditionalFormatting sqref="D93:D99">
    <cfRule type="duplicateValues" dxfId="236" priority="230"/>
  </conditionalFormatting>
  <conditionalFormatting sqref="D93:D99">
    <cfRule type="duplicateValues" dxfId="235" priority="231"/>
  </conditionalFormatting>
  <conditionalFormatting sqref="D93:D99">
    <cfRule type="duplicateValues" dxfId="234" priority="229"/>
  </conditionalFormatting>
  <conditionalFormatting sqref="D107:D113">
    <cfRule type="duplicateValues" dxfId="233" priority="227"/>
  </conditionalFormatting>
  <conditionalFormatting sqref="D107:D113">
    <cfRule type="duplicateValues" dxfId="232" priority="228"/>
  </conditionalFormatting>
  <conditionalFormatting sqref="D107:D113">
    <cfRule type="duplicateValues" dxfId="231" priority="226"/>
  </conditionalFormatting>
  <conditionalFormatting sqref="D121:D127">
    <cfRule type="duplicateValues" dxfId="230" priority="224"/>
  </conditionalFormatting>
  <conditionalFormatting sqref="D121:D127">
    <cfRule type="duplicateValues" dxfId="229" priority="225"/>
  </conditionalFormatting>
  <conditionalFormatting sqref="D121:D127">
    <cfRule type="duplicateValues" dxfId="228" priority="223"/>
  </conditionalFormatting>
  <conditionalFormatting sqref="D133:D139">
    <cfRule type="duplicateValues" dxfId="227" priority="221"/>
  </conditionalFormatting>
  <conditionalFormatting sqref="D133:D139">
    <cfRule type="duplicateValues" dxfId="226" priority="222"/>
  </conditionalFormatting>
  <conditionalFormatting sqref="D133:D139">
    <cfRule type="duplicateValues" dxfId="225" priority="220"/>
  </conditionalFormatting>
  <conditionalFormatting sqref="D145:D151">
    <cfRule type="duplicateValues" dxfId="224" priority="218"/>
  </conditionalFormatting>
  <conditionalFormatting sqref="D145:D151">
    <cfRule type="duplicateValues" dxfId="223" priority="219"/>
  </conditionalFormatting>
  <conditionalFormatting sqref="D145:D151">
    <cfRule type="duplicateValues" dxfId="222" priority="217"/>
  </conditionalFormatting>
  <conditionalFormatting sqref="D159:D161">
    <cfRule type="duplicateValues" dxfId="221" priority="215"/>
  </conditionalFormatting>
  <conditionalFormatting sqref="D159:D161">
    <cfRule type="duplicateValues" dxfId="220" priority="216"/>
  </conditionalFormatting>
  <conditionalFormatting sqref="D159:D161">
    <cfRule type="duplicateValues" dxfId="219" priority="214"/>
  </conditionalFormatting>
  <conditionalFormatting sqref="D164:D167">
    <cfRule type="duplicateValues" dxfId="218" priority="212"/>
  </conditionalFormatting>
  <conditionalFormatting sqref="D164:D167">
    <cfRule type="duplicateValues" dxfId="217" priority="213"/>
  </conditionalFormatting>
  <conditionalFormatting sqref="D164:D167">
    <cfRule type="duplicateValues" dxfId="216" priority="211"/>
  </conditionalFormatting>
  <conditionalFormatting sqref="D173:D179">
    <cfRule type="duplicateValues" dxfId="215" priority="209"/>
  </conditionalFormatting>
  <conditionalFormatting sqref="D173:D179">
    <cfRule type="duplicateValues" dxfId="214" priority="210"/>
  </conditionalFormatting>
  <conditionalFormatting sqref="D173:D179">
    <cfRule type="duplicateValues" dxfId="213" priority="208"/>
  </conditionalFormatting>
  <conditionalFormatting sqref="D185:D186">
    <cfRule type="duplicateValues" dxfId="212" priority="206"/>
  </conditionalFormatting>
  <conditionalFormatting sqref="D185:D186">
    <cfRule type="duplicateValues" dxfId="211" priority="207"/>
  </conditionalFormatting>
  <conditionalFormatting sqref="D185:D186">
    <cfRule type="duplicateValues" dxfId="210" priority="205"/>
  </conditionalFormatting>
  <conditionalFormatting sqref="D189:D193">
    <cfRule type="duplicateValues" dxfId="209" priority="203"/>
  </conditionalFormatting>
  <conditionalFormatting sqref="D189:D193">
    <cfRule type="duplicateValues" dxfId="208" priority="204"/>
  </conditionalFormatting>
  <conditionalFormatting sqref="D189:D193">
    <cfRule type="duplicateValues" dxfId="207" priority="202"/>
  </conditionalFormatting>
  <conditionalFormatting sqref="A198:B205">
    <cfRule type="duplicateValues" dxfId="206" priority="200"/>
  </conditionalFormatting>
  <conditionalFormatting sqref="A198:B205">
    <cfRule type="duplicateValues" dxfId="205" priority="201"/>
  </conditionalFormatting>
  <conditionalFormatting sqref="A198:B205">
    <cfRule type="duplicateValues" dxfId="204" priority="199"/>
  </conditionalFormatting>
  <conditionalFormatting sqref="C198:C205">
    <cfRule type="duplicateValues" dxfId="203" priority="197"/>
  </conditionalFormatting>
  <conditionalFormatting sqref="C198:C205">
    <cfRule type="duplicateValues" dxfId="202" priority="198"/>
  </conditionalFormatting>
  <conditionalFormatting sqref="C198:C205">
    <cfRule type="duplicateValues" dxfId="201" priority="196"/>
  </conditionalFormatting>
  <conditionalFormatting sqref="D200:D205">
    <cfRule type="duplicateValues" dxfId="200" priority="194"/>
  </conditionalFormatting>
  <conditionalFormatting sqref="D200:D205">
    <cfRule type="duplicateValues" dxfId="199" priority="195"/>
  </conditionalFormatting>
  <conditionalFormatting sqref="D200:D205">
    <cfRule type="duplicateValues" dxfId="198" priority="193"/>
  </conditionalFormatting>
  <conditionalFormatting sqref="F200:F205">
    <cfRule type="duplicateValues" dxfId="197" priority="191"/>
  </conditionalFormatting>
  <conditionalFormatting sqref="F200:F205">
    <cfRule type="duplicateValues" dxfId="196" priority="192"/>
  </conditionalFormatting>
  <conditionalFormatting sqref="F200:F205">
    <cfRule type="duplicateValues" dxfId="195" priority="190"/>
  </conditionalFormatting>
  <conditionalFormatting sqref="G199:G205">
    <cfRule type="duplicateValues" dxfId="194" priority="188"/>
  </conditionalFormatting>
  <conditionalFormatting sqref="G199:G205">
    <cfRule type="duplicateValues" dxfId="193" priority="189"/>
  </conditionalFormatting>
  <conditionalFormatting sqref="G199:G205">
    <cfRule type="duplicateValues" dxfId="192" priority="187"/>
  </conditionalFormatting>
  <conditionalFormatting sqref="I199:I205">
    <cfRule type="duplicateValues" dxfId="191" priority="185"/>
  </conditionalFormatting>
  <conditionalFormatting sqref="I199:I205">
    <cfRule type="duplicateValues" dxfId="190" priority="186"/>
  </conditionalFormatting>
  <conditionalFormatting sqref="I199:I205">
    <cfRule type="duplicateValues" dxfId="189" priority="184"/>
  </conditionalFormatting>
  <conditionalFormatting sqref="E200:E205">
    <cfRule type="duplicateValues" dxfId="188" priority="182"/>
  </conditionalFormatting>
  <conditionalFormatting sqref="E200:E205">
    <cfRule type="duplicateValues" dxfId="187" priority="183"/>
  </conditionalFormatting>
  <conditionalFormatting sqref="E200:E205">
    <cfRule type="duplicateValues" dxfId="186" priority="181"/>
  </conditionalFormatting>
  <conditionalFormatting sqref="H199:H205">
    <cfRule type="duplicateValues" dxfId="185" priority="179"/>
  </conditionalFormatting>
  <conditionalFormatting sqref="H199:H205">
    <cfRule type="duplicateValues" dxfId="184" priority="180"/>
  </conditionalFormatting>
  <conditionalFormatting sqref="H199:H205">
    <cfRule type="duplicateValues" dxfId="183" priority="178"/>
  </conditionalFormatting>
  <conditionalFormatting sqref="B210:B217">
    <cfRule type="duplicateValues" dxfId="182" priority="176"/>
  </conditionalFormatting>
  <conditionalFormatting sqref="B210:B217">
    <cfRule type="duplicateValues" dxfId="181" priority="177"/>
  </conditionalFormatting>
  <conditionalFormatting sqref="B210:B217">
    <cfRule type="duplicateValues" dxfId="180" priority="175"/>
  </conditionalFormatting>
  <conditionalFormatting sqref="E212:E217">
    <cfRule type="duplicateValues" dxfId="179" priority="173"/>
  </conditionalFormatting>
  <conditionalFormatting sqref="E212:E217">
    <cfRule type="duplicateValues" dxfId="178" priority="174"/>
  </conditionalFormatting>
  <conditionalFormatting sqref="E212:E217">
    <cfRule type="duplicateValues" dxfId="177" priority="172"/>
  </conditionalFormatting>
  <conditionalFormatting sqref="H211:H217">
    <cfRule type="duplicateValues" dxfId="176" priority="170"/>
  </conditionalFormatting>
  <conditionalFormatting sqref="H211:H217">
    <cfRule type="duplicateValues" dxfId="175" priority="171"/>
  </conditionalFormatting>
  <conditionalFormatting sqref="H211:H217">
    <cfRule type="duplicateValues" dxfId="174" priority="169"/>
  </conditionalFormatting>
  <conditionalFormatting sqref="A210:A217">
    <cfRule type="duplicateValues" dxfId="173" priority="167"/>
  </conditionalFormatting>
  <conditionalFormatting sqref="A210:A217">
    <cfRule type="duplicateValues" dxfId="172" priority="168"/>
  </conditionalFormatting>
  <conditionalFormatting sqref="A210:A217">
    <cfRule type="duplicateValues" dxfId="171" priority="166"/>
  </conditionalFormatting>
  <conditionalFormatting sqref="C210:C217">
    <cfRule type="duplicateValues" dxfId="170" priority="164"/>
  </conditionalFormatting>
  <conditionalFormatting sqref="C210:C217">
    <cfRule type="duplicateValues" dxfId="169" priority="165"/>
  </conditionalFormatting>
  <conditionalFormatting sqref="C210:C217">
    <cfRule type="duplicateValues" dxfId="168" priority="163"/>
  </conditionalFormatting>
  <conditionalFormatting sqref="D212:D217">
    <cfRule type="duplicateValues" dxfId="167" priority="161"/>
  </conditionalFormatting>
  <conditionalFormatting sqref="D212:D217">
    <cfRule type="duplicateValues" dxfId="166" priority="162"/>
  </conditionalFormatting>
  <conditionalFormatting sqref="D212:D217">
    <cfRule type="duplicateValues" dxfId="165" priority="160"/>
  </conditionalFormatting>
  <conditionalFormatting sqref="F212:F217">
    <cfRule type="duplicateValues" dxfId="164" priority="158"/>
  </conditionalFormatting>
  <conditionalFormatting sqref="F212:F217">
    <cfRule type="duplicateValues" dxfId="163" priority="159"/>
  </conditionalFormatting>
  <conditionalFormatting sqref="F212:F217">
    <cfRule type="duplicateValues" dxfId="162" priority="157"/>
  </conditionalFormatting>
  <conditionalFormatting sqref="G211:G217">
    <cfRule type="duplicateValues" dxfId="161" priority="155"/>
  </conditionalFormatting>
  <conditionalFormatting sqref="G211:G217">
    <cfRule type="duplicateValues" dxfId="160" priority="156"/>
  </conditionalFormatting>
  <conditionalFormatting sqref="G211:G217">
    <cfRule type="duplicateValues" dxfId="159" priority="154"/>
  </conditionalFormatting>
  <conditionalFormatting sqref="I211:I213">
    <cfRule type="duplicateValues" dxfId="158" priority="152"/>
  </conditionalFormatting>
  <conditionalFormatting sqref="I211:I213">
    <cfRule type="duplicateValues" dxfId="157" priority="153"/>
  </conditionalFormatting>
  <conditionalFormatting sqref="I211:I213">
    <cfRule type="duplicateValues" dxfId="156" priority="151"/>
  </conditionalFormatting>
  <conditionalFormatting sqref="I216:I219">
    <cfRule type="duplicateValues" dxfId="155" priority="149"/>
  </conditionalFormatting>
  <conditionalFormatting sqref="I216:I219">
    <cfRule type="duplicateValues" dxfId="154" priority="150"/>
  </conditionalFormatting>
  <conditionalFormatting sqref="I216:I219">
    <cfRule type="duplicateValues" dxfId="153" priority="148"/>
  </conditionalFormatting>
  <conditionalFormatting sqref="A225:A231">
    <cfRule type="duplicateValues" dxfId="152" priority="146"/>
  </conditionalFormatting>
  <conditionalFormatting sqref="A225:A231">
    <cfRule type="duplicateValues" dxfId="151" priority="147"/>
  </conditionalFormatting>
  <conditionalFormatting sqref="A225:A231">
    <cfRule type="duplicateValues" dxfId="150" priority="145"/>
  </conditionalFormatting>
  <conditionalFormatting sqref="C225:C231">
    <cfRule type="duplicateValues" dxfId="149" priority="143"/>
  </conditionalFormatting>
  <conditionalFormatting sqref="C225:C231">
    <cfRule type="duplicateValues" dxfId="148" priority="144"/>
  </conditionalFormatting>
  <conditionalFormatting sqref="C225:C231">
    <cfRule type="duplicateValues" dxfId="147" priority="142"/>
  </conditionalFormatting>
  <conditionalFormatting sqref="D226:D231">
    <cfRule type="duplicateValues" dxfId="146" priority="140"/>
  </conditionalFormatting>
  <conditionalFormatting sqref="D226:D231">
    <cfRule type="duplicateValues" dxfId="145" priority="141"/>
  </conditionalFormatting>
  <conditionalFormatting sqref="D226:D231">
    <cfRule type="duplicateValues" dxfId="144" priority="139"/>
  </conditionalFormatting>
  <conditionalFormatting sqref="F226:F231">
    <cfRule type="duplicateValues" dxfId="143" priority="137"/>
  </conditionalFormatting>
  <conditionalFormatting sqref="F226:F231">
    <cfRule type="duplicateValues" dxfId="142" priority="138"/>
  </conditionalFormatting>
  <conditionalFormatting sqref="F226:F231">
    <cfRule type="duplicateValues" dxfId="141" priority="136"/>
  </conditionalFormatting>
  <conditionalFormatting sqref="G224:G231">
    <cfRule type="duplicateValues" dxfId="140" priority="134"/>
  </conditionalFormatting>
  <conditionalFormatting sqref="G224:G231">
    <cfRule type="duplicateValues" dxfId="139" priority="135"/>
  </conditionalFormatting>
  <conditionalFormatting sqref="G224:G231">
    <cfRule type="duplicateValues" dxfId="138" priority="133"/>
  </conditionalFormatting>
  <conditionalFormatting sqref="I224:I231">
    <cfRule type="duplicateValues" dxfId="137" priority="131"/>
  </conditionalFormatting>
  <conditionalFormatting sqref="I224:I231">
    <cfRule type="duplicateValues" dxfId="136" priority="132"/>
  </conditionalFormatting>
  <conditionalFormatting sqref="I224:I231">
    <cfRule type="duplicateValues" dxfId="135" priority="130"/>
  </conditionalFormatting>
  <conditionalFormatting sqref="B225:B231">
    <cfRule type="duplicateValues" dxfId="134" priority="128"/>
  </conditionalFormatting>
  <conditionalFormatting sqref="B225:B231">
    <cfRule type="duplicateValues" dxfId="133" priority="129"/>
  </conditionalFormatting>
  <conditionalFormatting sqref="B225:B231">
    <cfRule type="duplicateValues" dxfId="132" priority="127"/>
  </conditionalFormatting>
  <conditionalFormatting sqref="E226:E231">
    <cfRule type="duplicateValues" dxfId="131" priority="125"/>
  </conditionalFormatting>
  <conditionalFormatting sqref="E226:E231">
    <cfRule type="duplicateValues" dxfId="130" priority="126"/>
  </conditionalFormatting>
  <conditionalFormatting sqref="E226:E231">
    <cfRule type="duplicateValues" dxfId="129" priority="124"/>
  </conditionalFormatting>
  <conditionalFormatting sqref="H224:H231">
    <cfRule type="duplicateValues" dxfId="128" priority="122"/>
  </conditionalFormatting>
  <conditionalFormatting sqref="H224:H231">
    <cfRule type="duplicateValues" dxfId="127" priority="123"/>
  </conditionalFormatting>
  <conditionalFormatting sqref="H224:H231">
    <cfRule type="duplicateValues" dxfId="126" priority="121"/>
  </conditionalFormatting>
  <conditionalFormatting sqref="A236:A242">
    <cfRule type="duplicateValues" dxfId="125" priority="119"/>
  </conditionalFormatting>
  <conditionalFormatting sqref="A236:A242">
    <cfRule type="duplicateValues" dxfId="124" priority="120"/>
  </conditionalFormatting>
  <conditionalFormatting sqref="A236:A242">
    <cfRule type="duplicateValues" dxfId="123" priority="118"/>
  </conditionalFormatting>
  <conditionalFormatting sqref="B236:B242">
    <cfRule type="duplicateValues" dxfId="122" priority="116"/>
  </conditionalFormatting>
  <conditionalFormatting sqref="B236:B242">
    <cfRule type="duplicateValues" dxfId="121" priority="117"/>
  </conditionalFormatting>
  <conditionalFormatting sqref="B236:B242">
    <cfRule type="duplicateValues" dxfId="120" priority="115"/>
  </conditionalFormatting>
  <conditionalFormatting sqref="D236:D242">
    <cfRule type="duplicateValues" dxfId="119" priority="113"/>
  </conditionalFormatting>
  <conditionalFormatting sqref="D236:D242">
    <cfRule type="duplicateValues" dxfId="118" priority="114"/>
  </conditionalFormatting>
  <conditionalFormatting sqref="D236:D242">
    <cfRule type="duplicateValues" dxfId="117" priority="112"/>
  </conditionalFormatting>
  <conditionalFormatting sqref="F236:F241">
    <cfRule type="duplicateValues" dxfId="116" priority="110"/>
  </conditionalFormatting>
  <conditionalFormatting sqref="F236:F241">
    <cfRule type="duplicateValues" dxfId="115" priority="111"/>
  </conditionalFormatting>
  <conditionalFormatting sqref="F236:F241">
    <cfRule type="duplicateValues" dxfId="114" priority="109"/>
  </conditionalFormatting>
  <conditionalFormatting sqref="F244">
    <cfRule type="duplicateValues" dxfId="113" priority="107"/>
  </conditionalFormatting>
  <conditionalFormatting sqref="F244">
    <cfRule type="duplicateValues" dxfId="112" priority="108"/>
  </conditionalFormatting>
  <conditionalFormatting sqref="F244">
    <cfRule type="duplicateValues" dxfId="111" priority="106"/>
  </conditionalFormatting>
  <conditionalFormatting sqref="C236:C242">
    <cfRule type="duplicateValues" dxfId="110" priority="104"/>
  </conditionalFormatting>
  <conditionalFormatting sqref="C236:C242">
    <cfRule type="duplicateValues" dxfId="109" priority="105"/>
  </conditionalFormatting>
  <conditionalFormatting sqref="C236:C242">
    <cfRule type="duplicateValues" dxfId="108" priority="103"/>
  </conditionalFormatting>
  <conditionalFormatting sqref="E236:E242">
    <cfRule type="duplicateValues" dxfId="107" priority="101"/>
  </conditionalFormatting>
  <conditionalFormatting sqref="E236:E242">
    <cfRule type="duplicateValues" dxfId="106" priority="102"/>
  </conditionalFormatting>
  <conditionalFormatting sqref="E236:E242">
    <cfRule type="duplicateValues" dxfId="105" priority="100"/>
  </conditionalFormatting>
  <conditionalFormatting sqref="A249:A255">
    <cfRule type="duplicateValues" dxfId="104" priority="98"/>
  </conditionalFormatting>
  <conditionalFormatting sqref="A249:A255">
    <cfRule type="duplicateValues" dxfId="103" priority="99"/>
  </conditionalFormatting>
  <conditionalFormatting sqref="A249:A255">
    <cfRule type="duplicateValues" dxfId="102" priority="97"/>
  </conditionalFormatting>
  <conditionalFormatting sqref="C249:C255">
    <cfRule type="duplicateValues" dxfId="101" priority="95"/>
  </conditionalFormatting>
  <conditionalFormatting sqref="C249:C255">
    <cfRule type="duplicateValues" dxfId="100" priority="96"/>
  </conditionalFormatting>
  <conditionalFormatting sqref="C249:C255">
    <cfRule type="duplicateValues" dxfId="99" priority="94"/>
  </conditionalFormatting>
  <conditionalFormatting sqref="E249:E255">
    <cfRule type="duplicateValues" dxfId="98" priority="92"/>
  </conditionalFormatting>
  <conditionalFormatting sqref="E249:E255">
    <cfRule type="duplicateValues" dxfId="97" priority="93"/>
  </conditionalFormatting>
  <conditionalFormatting sqref="E249:E255">
    <cfRule type="duplicateValues" dxfId="96" priority="91"/>
  </conditionalFormatting>
  <conditionalFormatting sqref="B249:B255">
    <cfRule type="duplicateValues" dxfId="95" priority="89"/>
  </conditionalFormatting>
  <conditionalFormatting sqref="B249:B255">
    <cfRule type="duplicateValues" dxfId="94" priority="90"/>
  </conditionalFormatting>
  <conditionalFormatting sqref="B249:B255">
    <cfRule type="duplicateValues" dxfId="93" priority="88"/>
  </conditionalFormatting>
  <conditionalFormatting sqref="D249:D255">
    <cfRule type="duplicateValues" dxfId="92" priority="86"/>
  </conditionalFormatting>
  <conditionalFormatting sqref="D249:D255">
    <cfRule type="duplicateValues" dxfId="91" priority="87"/>
  </conditionalFormatting>
  <conditionalFormatting sqref="D249:D255">
    <cfRule type="duplicateValues" dxfId="90" priority="85"/>
  </conditionalFormatting>
  <conditionalFormatting sqref="F249:F255">
    <cfRule type="duplicateValues" dxfId="89" priority="83"/>
  </conditionalFormatting>
  <conditionalFormatting sqref="F249:F255">
    <cfRule type="duplicateValues" dxfId="88" priority="84"/>
  </conditionalFormatting>
  <conditionalFormatting sqref="F249:F255">
    <cfRule type="duplicateValues" dxfId="87" priority="82"/>
  </conditionalFormatting>
  <conditionalFormatting sqref="B260:B266">
    <cfRule type="duplicateValues" dxfId="86" priority="80"/>
  </conditionalFormatting>
  <conditionalFormatting sqref="B260:B266">
    <cfRule type="duplicateValues" dxfId="85" priority="81"/>
  </conditionalFormatting>
  <conditionalFormatting sqref="B260:B266">
    <cfRule type="duplicateValues" dxfId="84" priority="79"/>
  </conditionalFormatting>
  <conditionalFormatting sqref="D260:D266">
    <cfRule type="duplicateValues" dxfId="83" priority="77"/>
  </conditionalFormatting>
  <conditionalFormatting sqref="D260:D266">
    <cfRule type="duplicateValues" dxfId="82" priority="78"/>
  </conditionalFormatting>
  <conditionalFormatting sqref="D260:D266">
    <cfRule type="duplicateValues" dxfId="81" priority="76"/>
  </conditionalFormatting>
  <conditionalFormatting sqref="F260:F265">
    <cfRule type="duplicateValues" dxfId="80" priority="74"/>
  </conditionalFormatting>
  <conditionalFormatting sqref="F260:F265">
    <cfRule type="duplicateValues" dxfId="79" priority="75"/>
  </conditionalFormatting>
  <conditionalFormatting sqref="F260:F265">
    <cfRule type="duplicateValues" dxfId="78" priority="73"/>
  </conditionalFormatting>
  <conditionalFormatting sqref="F268">
    <cfRule type="duplicateValues" dxfId="77" priority="71"/>
  </conditionalFormatting>
  <conditionalFormatting sqref="F268">
    <cfRule type="duplicateValues" dxfId="76" priority="72"/>
  </conditionalFormatting>
  <conditionalFormatting sqref="F268">
    <cfRule type="duplicateValues" dxfId="75" priority="70"/>
  </conditionalFormatting>
  <conditionalFormatting sqref="A260:A266">
    <cfRule type="duplicateValues" dxfId="74" priority="68"/>
  </conditionalFormatting>
  <conditionalFormatting sqref="A260:A266">
    <cfRule type="duplicateValues" dxfId="73" priority="69"/>
  </conditionalFormatting>
  <conditionalFormatting sqref="A260:A266">
    <cfRule type="duplicateValues" dxfId="72" priority="67"/>
  </conditionalFormatting>
  <conditionalFormatting sqref="C260:C266">
    <cfRule type="duplicateValues" dxfId="71" priority="65"/>
  </conditionalFormatting>
  <conditionalFormatting sqref="C260:C266">
    <cfRule type="duplicateValues" dxfId="70" priority="66"/>
  </conditionalFormatting>
  <conditionalFormatting sqref="C260:C266">
    <cfRule type="duplicateValues" dxfId="69" priority="64"/>
  </conditionalFormatting>
  <conditionalFormatting sqref="E260:E264">
    <cfRule type="duplicateValues" dxfId="68" priority="62"/>
  </conditionalFormatting>
  <conditionalFormatting sqref="E260:E264">
    <cfRule type="duplicateValues" dxfId="67" priority="63"/>
  </conditionalFormatting>
  <conditionalFormatting sqref="E260:E264">
    <cfRule type="duplicateValues" dxfId="66" priority="61"/>
  </conditionalFormatting>
  <conditionalFormatting sqref="E267:E268">
    <cfRule type="duplicateValues" dxfId="65" priority="59"/>
  </conditionalFormatting>
  <conditionalFormatting sqref="E267:E268">
    <cfRule type="duplicateValues" dxfId="64" priority="60"/>
  </conditionalFormatting>
  <conditionalFormatting sqref="E267:E268">
    <cfRule type="duplicateValues" dxfId="63" priority="58"/>
  </conditionalFormatting>
  <conditionalFormatting sqref="A273:A279">
    <cfRule type="duplicateValues" dxfId="62" priority="56"/>
  </conditionalFormatting>
  <conditionalFormatting sqref="A273:A279">
    <cfRule type="duplicateValues" dxfId="61" priority="57"/>
  </conditionalFormatting>
  <conditionalFormatting sqref="A273:A279">
    <cfRule type="duplicateValues" dxfId="60" priority="55"/>
  </conditionalFormatting>
  <conditionalFormatting sqref="C273:C279">
    <cfRule type="duplicateValues" dxfId="59" priority="53"/>
  </conditionalFormatting>
  <conditionalFormatting sqref="C273:C279">
    <cfRule type="duplicateValues" dxfId="58" priority="54"/>
  </conditionalFormatting>
  <conditionalFormatting sqref="C273:C279">
    <cfRule type="duplicateValues" dxfId="57" priority="52"/>
  </conditionalFormatting>
  <conditionalFormatting sqref="E273:E279">
    <cfRule type="duplicateValues" dxfId="56" priority="50"/>
  </conditionalFormatting>
  <conditionalFormatting sqref="E273:E279">
    <cfRule type="duplicateValues" dxfId="55" priority="51"/>
  </conditionalFormatting>
  <conditionalFormatting sqref="E273:E279">
    <cfRule type="duplicateValues" dxfId="54" priority="49"/>
  </conditionalFormatting>
  <conditionalFormatting sqref="B273:B279">
    <cfRule type="duplicateValues" dxfId="53" priority="47"/>
  </conditionalFormatting>
  <conditionalFormatting sqref="B273:B279">
    <cfRule type="duplicateValues" dxfId="52" priority="48"/>
  </conditionalFormatting>
  <conditionalFormatting sqref="B273:B279">
    <cfRule type="duplicateValues" dxfId="51" priority="46"/>
  </conditionalFormatting>
  <conditionalFormatting sqref="D273:D276">
    <cfRule type="duplicateValues" dxfId="50" priority="44"/>
  </conditionalFormatting>
  <conditionalFormatting sqref="D273:D276">
    <cfRule type="duplicateValues" dxfId="49" priority="45"/>
  </conditionalFormatting>
  <conditionalFormatting sqref="D273:D276">
    <cfRule type="duplicateValues" dxfId="48" priority="43"/>
  </conditionalFormatting>
  <conditionalFormatting sqref="D279:D281">
    <cfRule type="duplicateValues" dxfId="47" priority="41"/>
  </conditionalFormatting>
  <conditionalFormatting sqref="D279:D281">
    <cfRule type="duplicateValues" dxfId="46" priority="42"/>
  </conditionalFormatting>
  <conditionalFormatting sqref="D279:D281">
    <cfRule type="duplicateValues" dxfId="45" priority="40"/>
  </conditionalFormatting>
  <conditionalFormatting sqref="F273:F277">
    <cfRule type="duplicateValues" dxfId="44" priority="38"/>
  </conditionalFormatting>
  <conditionalFormatting sqref="F273:F277">
    <cfRule type="duplicateValues" dxfId="43" priority="39"/>
  </conditionalFormatting>
  <conditionalFormatting sqref="F273:F277">
    <cfRule type="duplicateValues" dxfId="42" priority="37"/>
  </conditionalFormatting>
  <conditionalFormatting sqref="F280:F281">
    <cfRule type="duplicateValues" dxfId="41" priority="35"/>
  </conditionalFormatting>
  <conditionalFormatting sqref="F280:F281">
    <cfRule type="duplicateValues" dxfId="40" priority="36"/>
  </conditionalFormatting>
  <conditionalFormatting sqref="F280:F281">
    <cfRule type="duplicateValues" dxfId="39" priority="34"/>
  </conditionalFormatting>
  <conditionalFormatting sqref="A286:A292">
    <cfRule type="duplicateValues" dxfId="38" priority="32"/>
  </conditionalFormatting>
  <conditionalFormatting sqref="A286:A292">
    <cfRule type="duplicateValues" dxfId="37" priority="33"/>
  </conditionalFormatting>
  <conditionalFormatting sqref="A286:A292">
    <cfRule type="duplicateValues" dxfId="36" priority="31"/>
  </conditionalFormatting>
  <conditionalFormatting sqref="C286:C292">
    <cfRule type="duplicateValues" dxfId="35" priority="29"/>
  </conditionalFormatting>
  <conditionalFormatting sqref="C286:C292">
    <cfRule type="duplicateValues" dxfId="34" priority="30"/>
  </conditionalFormatting>
  <conditionalFormatting sqref="C286:C292">
    <cfRule type="duplicateValues" dxfId="33" priority="28"/>
  </conditionalFormatting>
  <conditionalFormatting sqref="E286:E287">
    <cfRule type="duplicateValues" dxfId="32" priority="26"/>
  </conditionalFormatting>
  <conditionalFormatting sqref="E286:E287">
    <cfRule type="duplicateValues" dxfId="31" priority="27"/>
  </conditionalFormatting>
  <conditionalFormatting sqref="E286:E287">
    <cfRule type="duplicateValues" dxfId="30" priority="25"/>
  </conditionalFormatting>
  <conditionalFormatting sqref="B286:B291">
    <cfRule type="duplicateValues" dxfId="29" priority="23"/>
  </conditionalFormatting>
  <conditionalFormatting sqref="B286:B291">
    <cfRule type="duplicateValues" dxfId="28" priority="24"/>
  </conditionalFormatting>
  <conditionalFormatting sqref="B286:B291">
    <cfRule type="duplicateValues" dxfId="27" priority="22"/>
  </conditionalFormatting>
  <conditionalFormatting sqref="B294">
    <cfRule type="duplicateValues" dxfId="26" priority="20"/>
  </conditionalFormatting>
  <conditionalFormatting sqref="B294">
    <cfRule type="duplicateValues" dxfId="25" priority="21"/>
  </conditionalFormatting>
  <conditionalFormatting sqref="B294">
    <cfRule type="duplicateValues" dxfId="24" priority="19"/>
  </conditionalFormatting>
  <conditionalFormatting sqref="D286:D292">
    <cfRule type="duplicateValues" dxfId="23" priority="17"/>
  </conditionalFormatting>
  <conditionalFormatting sqref="D286:D292">
    <cfRule type="duplicateValues" dxfId="22" priority="18"/>
  </conditionalFormatting>
  <conditionalFormatting sqref="D286:D292">
    <cfRule type="duplicateValues" dxfId="21" priority="16"/>
  </conditionalFormatting>
  <conditionalFormatting sqref="F286:F292">
    <cfRule type="duplicateValues" dxfId="20" priority="14"/>
  </conditionalFormatting>
  <conditionalFormatting sqref="F286:F292">
    <cfRule type="duplicateValues" dxfId="19" priority="15"/>
  </conditionalFormatting>
  <conditionalFormatting sqref="F286:F292">
    <cfRule type="duplicateValues" dxfId="18" priority="13"/>
  </conditionalFormatting>
  <conditionalFormatting sqref="E290:E294">
    <cfRule type="duplicateValues" dxfId="17" priority="11"/>
  </conditionalFormatting>
  <conditionalFormatting sqref="E290:E294">
    <cfRule type="duplicateValues" dxfId="16" priority="12"/>
  </conditionalFormatting>
  <conditionalFormatting sqref="E290:E294">
    <cfRule type="duplicateValues" dxfId="15" priority="10"/>
  </conditionalFormatting>
  <conditionalFormatting sqref="A299:B305">
    <cfRule type="duplicateValues" dxfId="14" priority="8"/>
  </conditionalFormatting>
  <conditionalFormatting sqref="A299:B305">
    <cfRule type="duplicateValues" dxfId="13" priority="9"/>
  </conditionalFormatting>
  <conditionalFormatting sqref="A299:B305">
    <cfRule type="duplicateValues" dxfId="12" priority="7"/>
  </conditionalFormatting>
  <conditionalFormatting sqref="C299:C302">
    <cfRule type="duplicateValues" dxfId="11" priority="5"/>
  </conditionalFormatting>
  <conditionalFormatting sqref="C299:C302">
    <cfRule type="duplicateValues" dxfId="10" priority="6"/>
  </conditionalFormatting>
  <conditionalFormatting sqref="C299:C302">
    <cfRule type="duplicateValues" dxfId="9" priority="4"/>
  </conditionalFormatting>
  <conditionalFormatting sqref="C305:C306">
    <cfRule type="duplicateValues" dxfId="8" priority="2"/>
  </conditionalFormatting>
  <conditionalFormatting sqref="C305:C306">
    <cfRule type="duplicateValues" dxfId="7" priority="3"/>
  </conditionalFormatting>
  <conditionalFormatting sqref="C305:C306">
    <cfRule type="duplicateValues" dxfId="6" priority="1"/>
  </conditionalFormatting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"/>
  <sheetViews>
    <sheetView topLeftCell="R1" zoomScale="55" zoomScaleNormal="55" workbookViewId="0">
      <pane ySplit="1" topLeftCell="A2" activePane="bottomLeft" state="frozen"/>
      <selection activeCell="I1" sqref="I1"/>
      <selection pane="bottomLeft" activeCell="AD4" sqref="AD4:AD5"/>
    </sheetView>
  </sheetViews>
  <sheetFormatPr defaultRowHeight="25.8"/>
  <cols>
    <col min="1" max="32" width="22.5546875" style="3" bestFit="1" customWidth="1"/>
    <col min="33" max="40" width="8.88671875" style="3"/>
  </cols>
  <sheetData>
    <row r="1" spans="1:40" s="4" customFormat="1">
      <c r="A1" s="2">
        <v>6967000008</v>
      </c>
      <c r="B1" s="2">
        <v>6967000005</v>
      </c>
      <c r="C1" s="11">
        <v>6967000014</v>
      </c>
      <c r="D1" s="2">
        <v>6967000010</v>
      </c>
      <c r="E1" s="2">
        <v>6967000021</v>
      </c>
      <c r="F1" s="2">
        <v>6967000011</v>
      </c>
      <c r="G1" s="2">
        <v>6967000001</v>
      </c>
      <c r="H1" s="2">
        <v>6967000002</v>
      </c>
      <c r="I1" s="2">
        <v>6967000020</v>
      </c>
      <c r="J1" s="2">
        <v>6967000018</v>
      </c>
      <c r="K1" s="2">
        <v>6967000023</v>
      </c>
      <c r="L1" s="2">
        <v>6967000022</v>
      </c>
      <c r="M1" s="2">
        <v>6967000013</v>
      </c>
      <c r="N1" s="2">
        <v>6967001101</v>
      </c>
      <c r="O1" s="2">
        <v>6967001010</v>
      </c>
      <c r="P1" s="2">
        <v>6967001013</v>
      </c>
      <c r="Q1" s="2">
        <v>6967000003</v>
      </c>
      <c r="R1" s="2">
        <v>6967001008</v>
      </c>
      <c r="S1" s="2">
        <v>6967001022</v>
      </c>
      <c r="T1" s="2">
        <v>6967001018</v>
      </c>
      <c r="U1" s="2">
        <v>6967000006</v>
      </c>
      <c r="V1" s="2">
        <v>6967001014</v>
      </c>
      <c r="W1" s="2">
        <v>6967001021</v>
      </c>
      <c r="X1" s="2">
        <v>6967001002</v>
      </c>
      <c r="Y1" s="2">
        <v>6967001011</v>
      </c>
      <c r="Z1" s="2">
        <v>6967001001</v>
      </c>
      <c r="AA1" s="2">
        <v>6967000007</v>
      </c>
      <c r="AB1" s="2">
        <v>6967001023</v>
      </c>
      <c r="AC1" s="2">
        <v>6967001020</v>
      </c>
      <c r="AD1" s="2">
        <v>6967001007</v>
      </c>
      <c r="AE1" s="2">
        <v>6967001003</v>
      </c>
      <c r="AF1" s="2">
        <v>6967001005</v>
      </c>
      <c r="AG1" s="2"/>
      <c r="AH1" s="2"/>
      <c r="AI1" s="2"/>
      <c r="AJ1" s="2"/>
      <c r="AK1" s="2"/>
      <c r="AL1" s="2"/>
      <c r="AM1" s="2"/>
      <c r="AN1" s="2"/>
    </row>
    <row r="2" spans="1:40" s="5" customFormat="1" ht="18">
      <c r="A2" s="1" t="s">
        <v>21</v>
      </c>
      <c r="B2" s="1" t="s">
        <v>18</v>
      </c>
      <c r="C2" s="1" t="s">
        <v>25</v>
      </c>
      <c r="D2" s="1" t="s">
        <v>22</v>
      </c>
      <c r="E2" s="1" t="s">
        <v>28</v>
      </c>
      <c r="F2" s="1" t="s">
        <v>23</v>
      </c>
      <c r="G2" s="1" t="s">
        <v>15</v>
      </c>
      <c r="H2" s="1" t="s">
        <v>16</v>
      </c>
      <c r="I2" s="1" t="s">
        <v>27</v>
      </c>
      <c r="J2" s="1" t="s">
        <v>26</v>
      </c>
      <c r="K2" s="1" t="s">
        <v>30</v>
      </c>
      <c r="L2" s="1" t="s">
        <v>29</v>
      </c>
      <c r="M2" s="1" t="s">
        <v>24</v>
      </c>
      <c r="N2" s="1" t="s">
        <v>38</v>
      </c>
      <c r="O2" s="1" t="s">
        <v>22</v>
      </c>
      <c r="P2" s="1" t="s">
        <v>35</v>
      </c>
      <c r="Q2" s="1" t="s">
        <v>17</v>
      </c>
      <c r="R2" s="1" t="s">
        <v>21</v>
      </c>
      <c r="S2" s="1" t="s">
        <v>37</v>
      </c>
      <c r="T2" s="1" t="s">
        <v>26</v>
      </c>
      <c r="U2" s="1" t="s">
        <v>19</v>
      </c>
      <c r="V2" s="1" t="s">
        <v>25</v>
      </c>
      <c r="W2" s="1" t="s">
        <v>28</v>
      </c>
      <c r="X2" s="1" t="s">
        <v>16</v>
      </c>
      <c r="Y2" s="1" t="s">
        <v>34</v>
      </c>
      <c r="Z2" s="1" t="s">
        <v>31</v>
      </c>
      <c r="AA2" s="1" t="s">
        <v>20</v>
      </c>
      <c r="AB2" s="1" t="s">
        <v>30</v>
      </c>
      <c r="AC2" s="1" t="s">
        <v>36</v>
      </c>
      <c r="AD2" s="1" t="s">
        <v>20</v>
      </c>
      <c r="AE2" s="1" t="s">
        <v>32</v>
      </c>
      <c r="AF2" s="1" t="s">
        <v>33</v>
      </c>
      <c r="AG2" s="1"/>
      <c r="AH2" s="1"/>
      <c r="AI2" s="1"/>
      <c r="AJ2" s="1"/>
      <c r="AK2" s="1"/>
      <c r="AL2" s="1"/>
      <c r="AM2" s="1"/>
      <c r="AN2" s="1"/>
    </row>
    <row r="3" spans="1:40" s="4" customFormat="1">
      <c r="A3" s="2">
        <v>6967000008</v>
      </c>
      <c r="B3" s="2">
        <v>6967000005</v>
      </c>
      <c r="C3" s="2">
        <v>6967000014</v>
      </c>
      <c r="D3" s="2">
        <v>6967000010</v>
      </c>
      <c r="E3" s="2">
        <v>6967000021</v>
      </c>
      <c r="F3" s="2">
        <v>6967000011</v>
      </c>
      <c r="G3" s="2">
        <v>6967000001</v>
      </c>
      <c r="H3" s="2">
        <v>6967000002</v>
      </c>
      <c r="I3" s="2">
        <v>6967000020</v>
      </c>
      <c r="J3" s="2">
        <v>6967000018</v>
      </c>
      <c r="K3" s="2">
        <v>6967000023</v>
      </c>
      <c r="L3" s="2">
        <v>6967000022</v>
      </c>
      <c r="M3" s="2">
        <v>6967000013</v>
      </c>
      <c r="N3" s="2">
        <v>6967001101</v>
      </c>
      <c r="O3" s="2">
        <v>6967001010</v>
      </c>
      <c r="P3" s="2">
        <v>6967001013</v>
      </c>
      <c r="Q3" s="2">
        <v>6967000003</v>
      </c>
      <c r="R3" s="2">
        <v>6967001008</v>
      </c>
      <c r="S3" s="2">
        <v>6967001022</v>
      </c>
      <c r="T3" s="2">
        <v>6967001018</v>
      </c>
      <c r="U3" s="2">
        <v>6967000006</v>
      </c>
      <c r="V3" s="2">
        <v>6967001014</v>
      </c>
      <c r="W3" s="2">
        <v>6967001021</v>
      </c>
      <c r="X3" s="2">
        <v>6967001002</v>
      </c>
      <c r="Y3" s="2">
        <v>6967001011</v>
      </c>
      <c r="Z3" s="2">
        <v>6967001001</v>
      </c>
      <c r="AA3" s="2">
        <v>6967000007</v>
      </c>
      <c r="AB3" s="2">
        <v>6967001023</v>
      </c>
      <c r="AC3" s="2">
        <v>6967001020</v>
      </c>
      <c r="AD3" s="2">
        <v>6967001007</v>
      </c>
      <c r="AE3" s="2">
        <v>6967001003</v>
      </c>
      <c r="AF3" s="2">
        <v>6967001005</v>
      </c>
      <c r="AG3" s="2"/>
      <c r="AH3" s="2"/>
      <c r="AI3" s="2"/>
      <c r="AJ3" s="2"/>
      <c r="AK3" s="2"/>
      <c r="AL3" s="2"/>
      <c r="AM3" s="2"/>
      <c r="AN3" s="2"/>
    </row>
  </sheetData>
  <conditionalFormatting sqref="AP4:XFD272 A187:AF272 C94:AF107 AC6:AF7 B108:AF186 C91:C93 E89:AF93 F88:AF88 I84:AF85 H86:AF87 X9:AF10 P15:AF16 Z8:AF8 J74:AF83 K66:AF73 L58:AF65 N42:AF44 M45:AF57 AF5 Q12:AF14 T11:AF11 O17:AF41">
    <cfRule type="duplicateValues" dxfId="5" priority="59"/>
  </conditionalFormatting>
  <conditionalFormatting sqref="AP4:XFD438 A187:AF438 C94:AF107 AC6:AF7 B108:AF186 C91:C93 E89:AF93 F88:AF88 I84:AF85 H86:AF87 X9:AF10 P15:AF16 Z8:AF8 J74:AF83 K66:AF73 L58:AF65 N42:AF44 M45:AF57 AF5 Q12:AF14 T11:AF11 O17:AF41">
    <cfRule type="duplicateValues" dxfId="4" priority="65"/>
  </conditionalFormatting>
  <conditionalFormatting sqref="A187:XFD208 C94:XFD107 AC6:XFD7 B108:XFD186 C91:C93 E89:XFD93 F88:XFD88 I84:XFD85 H86:XFD87 X9:XFD10 P15:XFD16 Z8:XFD8 J74:XFD83 K66:XFD73 L58:XFD65 AG4:XFD4 N42:XFD44 M45:XFD57 AF5:XFD5 Q12:XFD14 T11:XFD11 O17:XFD41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5"/>
  <sheetViews>
    <sheetView workbookViewId="0">
      <selection activeCell="C1" sqref="C1:C1048576"/>
    </sheetView>
  </sheetViews>
  <sheetFormatPr defaultRowHeight="25.8"/>
  <cols>
    <col min="1" max="32" width="22.5546875" style="3" bestFit="1" customWidth="1"/>
    <col min="33" max="40" width="8.88671875" style="3"/>
  </cols>
  <sheetData>
    <row r="1" spans="1:53">
      <c r="A1" s="2">
        <v>6967000008</v>
      </c>
      <c r="B1" s="2">
        <v>6967000005</v>
      </c>
      <c r="C1" s="2">
        <v>6967000014</v>
      </c>
      <c r="D1" s="2">
        <v>6967000010</v>
      </c>
      <c r="E1" s="2">
        <v>6967000021</v>
      </c>
      <c r="F1" s="2">
        <v>6967000011</v>
      </c>
      <c r="G1" s="2">
        <v>6967000001</v>
      </c>
      <c r="H1" s="2">
        <v>6967000002</v>
      </c>
      <c r="I1" s="2">
        <v>6967000020</v>
      </c>
      <c r="J1" s="2">
        <v>6967000018</v>
      </c>
      <c r="K1" s="2">
        <v>6967000023</v>
      </c>
      <c r="L1" s="2">
        <v>6967000022</v>
      </c>
      <c r="M1" s="2">
        <v>6967000013</v>
      </c>
      <c r="N1" s="2">
        <v>6967001101</v>
      </c>
      <c r="O1" s="2">
        <v>6967001010</v>
      </c>
      <c r="P1" s="2">
        <v>6967001013</v>
      </c>
      <c r="Q1" s="2">
        <v>6967000003</v>
      </c>
      <c r="R1" s="2">
        <v>6967001008</v>
      </c>
      <c r="S1" s="2">
        <v>6967001022</v>
      </c>
      <c r="T1" s="2">
        <v>6967001018</v>
      </c>
      <c r="U1" s="2">
        <v>6967000006</v>
      </c>
      <c r="V1" s="2">
        <v>6967001014</v>
      </c>
      <c r="W1" s="2">
        <v>6967001021</v>
      </c>
      <c r="X1" s="2">
        <v>6967001002</v>
      </c>
      <c r="Y1" s="2">
        <v>6967001011</v>
      </c>
      <c r="Z1" s="2">
        <v>6967001001</v>
      </c>
      <c r="AA1" s="2">
        <v>6967000007</v>
      </c>
      <c r="AB1" s="2">
        <v>6967001023</v>
      </c>
      <c r="AC1" s="2">
        <v>6967001020</v>
      </c>
      <c r="AD1" s="2">
        <v>6967001007</v>
      </c>
      <c r="AE1" s="2">
        <v>6967001003</v>
      </c>
      <c r="AF1" s="2">
        <v>6967001005</v>
      </c>
      <c r="AG1" s="2"/>
      <c r="AH1" s="2"/>
      <c r="AI1" s="2"/>
      <c r="AJ1" s="2"/>
      <c r="AK1" s="2"/>
      <c r="AL1" s="2"/>
      <c r="AM1" s="2"/>
      <c r="AN1" s="2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ht="18">
      <c r="A2" s="1" t="s">
        <v>21</v>
      </c>
      <c r="B2" s="1" t="s">
        <v>18</v>
      </c>
      <c r="C2" s="1" t="s">
        <v>25</v>
      </c>
      <c r="D2" s="1" t="s">
        <v>22</v>
      </c>
      <c r="E2" s="1" t="s">
        <v>28</v>
      </c>
      <c r="F2" s="1" t="s">
        <v>23</v>
      </c>
      <c r="G2" s="1" t="s">
        <v>15</v>
      </c>
      <c r="H2" s="1" t="s">
        <v>16</v>
      </c>
      <c r="I2" s="1" t="s">
        <v>27</v>
      </c>
      <c r="J2" s="1" t="s">
        <v>26</v>
      </c>
      <c r="K2" s="1" t="s">
        <v>30</v>
      </c>
      <c r="L2" s="1" t="s">
        <v>29</v>
      </c>
      <c r="M2" s="1" t="s">
        <v>24</v>
      </c>
      <c r="N2" s="1" t="s">
        <v>38</v>
      </c>
      <c r="O2" s="1" t="s">
        <v>22</v>
      </c>
      <c r="P2" s="1" t="s">
        <v>35</v>
      </c>
      <c r="Q2" s="1" t="s">
        <v>17</v>
      </c>
      <c r="R2" s="1" t="s">
        <v>21</v>
      </c>
      <c r="S2" s="1" t="s">
        <v>37</v>
      </c>
      <c r="T2" s="1" t="s">
        <v>26</v>
      </c>
      <c r="U2" s="1" t="s">
        <v>19</v>
      </c>
      <c r="V2" s="1" t="s">
        <v>25</v>
      </c>
      <c r="W2" s="1" t="s">
        <v>28</v>
      </c>
      <c r="X2" s="1" t="s">
        <v>16</v>
      </c>
      <c r="Y2" s="1" t="s">
        <v>34</v>
      </c>
      <c r="Z2" s="1" t="s">
        <v>31</v>
      </c>
      <c r="AA2" s="1" t="s">
        <v>20</v>
      </c>
      <c r="AB2" s="1" t="s">
        <v>30</v>
      </c>
      <c r="AC2" s="1" t="s">
        <v>36</v>
      </c>
      <c r="AD2" s="1" t="s">
        <v>20</v>
      </c>
      <c r="AE2" s="1" t="s">
        <v>32</v>
      </c>
      <c r="AF2" s="1" t="s">
        <v>33</v>
      </c>
      <c r="AG2" s="1"/>
      <c r="AH2" s="1"/>
      <c r="AI2" s="1"/>
      <c r="AJ2" s="1"/>
      <c r="AK2" s="1"/>
      <c r="AL2" s="1"/>
      <c r="AM2" s="1"/>
      <c r="AN2" s="1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>
      <c r="A3" s="2">
        <v>6967000008</v>
      </c>
      <c r="B3" s="2">
        <v>6967000005</v>
      </c>
      <c r="C3" s="2">
        <v>6967000014</v>
      </c>
      <c r="D3" s="2">
        <v>6967000010</v>
      </c>
      <c r="E3" s="2">
        <v>6967000021</v>
      </c>
      <c r="F3" s="2">
        <v>6967000011</v>
      </c>
      <c r="G3" s="2">
        <v>6967000001</v>
      </c>
      <c r="H3" s="2">
        <v>6967000002</v>
      </c>
      <c r="I3" s="2">
        <v>6967000020</v>
      </c>
      <c r="J3" s="2">
        <v>6967000018</v>
      </c>
      <c r="K3" s="2">
        <v>6967000023</v>
      </c>
      <c r="L3" s="2">
        <v>6967000022</v>
      </c>
      <c r="M3" s="2">
        <v>6967000013</v>
      </c>
      <c r="N3" s="2">
        <v>6967001101</v>
      </c>
      <c r="O3" s="2">
        <v>6967001010</v>
      </c>
      <c r="P3" s="2">
        <v>6967001013</v>
      </c>
      <c r="Q3" s="2">
        <v>6967000003</v>
      </c>
      <c r="R3" s="2">
        <v>6967001008</v>
      </c>
      <c r="S3" s="2">
        <v>6967001022</v>
      </c>
      <c r="T3" s="2">
        <v>6967001018</v>
      </c>
      <c r="U3" s="2">
        <v>6967000006</v>
      </c>
      <c r="V3" s="2">
        <v>6967001014</v>
      </c>
      <c r="W3" s="2">
        <v>6967001021</v>
      </c>
      <c r="X3" s="2">
        <v>6967001002</v>
      </c>
      <c r="Y3" s="2">
        <v>6967001011</v>
      </c>
      <c r="Z3" s="2">
        <v>6967001001</v>
      </c>
      <c r="AA3" s="2">
        <v>6967000007</v>
      </c>
      <c r="AB3" s="2">
        <v>6967001023</v>
      </c>
      <c r="AC3" s="2">
        <v>6967001020</v>
      </c>
      <c r="AD3" s="2">
        <v>6967001007</v>
      </c>
      <c r="AE3" s="2">
        <v>6967001003</v>
      </c>
      <c r="AF3" s="2">
        <v>6967001005</v>
      </c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>
      <c r="A4" s="3">
        <v>23053501227</v>
      </c>
      <c r="B4" s="3">
        <v>24053501046</v>
      </c>
      <c r="C4" s="3">
        <v>24053501112</v>
      </c>
      <c r="D4" s="3">
        <v>24053501060</v>
      </c>
      <c r="E4" s="3">
        <v>23053518039</v>
      </c>
      <c r="F4" s="3">
        <v>24053503023</v>
      </c>
      <c r="G4" s="3">
        <v>23053501026</v>
      </c>
      <c r="H4" s="3">
        <v>24053501201</v>
      </c>
      <c r="I4" s="3">
        <v>24053503028</v>
      </c>
      <c r="J4" s="3">
        <v>25053501001</v>
      </c>
      <c r="K4" s="3">
        <v>23053501067</v>
      </c>
      <c r="L4" s="3">
        <v>23053503111</v>
      </c>
      <c r="M4" s="3">
        <v>24053501142</v>
      </c>
      <c r="N4" s="3">
        <v>23053501231</v>
      </c>
      <c r="O4" s="3">
        <v>22053503256</v>
      </c>
      <c r="P4" s="3">
        <v>22053501132</v>
      </c>
      <c r="Q4" s="3">
        <v>24053503120</v>
      </c>
      <c r="R4" s="3">
        <v>22053501219</v>
      </c>
      <c r="S4" s="3">
        <v>25053501024</v>
      </c>
      <c r="T4" s="3">
        <v>22053527014</v>
      </c>
      <c r="U4" s="3">
        <v>24053501116</v>
      </c>
      <c r="V4" s="3">
        <v>24053501163</v>
      </c>
      <c r="W4" s="3">
        <v>25053501110</v>
      </c>
      <c r="X4" s="3">
        <v>25053501044</v>
      </c>
      <c r="Y4" s="3">
        <v>25053501100</v>
      </c>
      <c r="Z4" s="3">
        <v>22053501012</v>
      </c>
      <c r="AA4" s="3">
        <v>23053504196</v>
      </c>
      <c r="AB4" s="3">
        <v>25053504097</v>
      </c>
      <c r="AC4" s="3">
        <v>25053503017</v>
      </c>
      <c r="AD4" s="3">
        <v>22053503011</v>
      </c>
      <c r="AE4" s="3">
        <v>22053501115</v>
      </c>
      <c r="AF4" s="3">
        <v>25053503293</v>
      </c>
    </row>
    <row r="5" spans="1:53">
      <c r="A5" s="3">
        <v>23053503109</v>
      </c>
      <c r="B5" s="3">
        <v>24053504081</v>
      </c>
      <c r="C5" s="3">
        <v>24053503035</v>
      </c>
      <c r="D5" s="3">
        <v>24053503178</v>
      </c>
      <c r="E5" s="3">
        <v>24053501245</v>
      </c>
      <c r="F5" s="3">
        <v>24053503141</v>
      </c>
      <c r="G5" s="3">
        <v>23053501042</v>
      </c>
      <c r="H5" s="3">
        <v>24053503205</v>
      </c>
      <c r="I5" s="3">
        <v>24053503116</v>
      </c>
      <c r="J5" s="3">
        <v>25053501007</v>
      </c>
      <c r="K5" s="3">
        <v>23053503076</v>
      </c>
      <c r="L5" s="3">
        <v>23053503194</v>
      </c>
      <c r="M5" s="3">
        <v>25053501142</v>
      </c>
      <c r="N5" s="10">
        <v>25053501015</v>
      </c>
      <c r="O5" s="3">
        <v>22053503296</v>
      </c>
      <c r="P5" s="3">
        <v>24053501022</v>
      </c>
      <c r="Q5" s="3">
        <v>24053503190</v>
      </c>
      <c r="R5" s="3">
        <v>25053503283</v>
      </c>
      <c r="S5" s="3">
        <v>25053501139</v>
      </c>
      <c r="T5" s="3">
        <v>25053504008</v>
      </c>
      <c r="U5" s="3">
        <v>24053501121</v>
      </c>
      <c r="V5" s="3">
        <v>25053501029</v>
      </c>
      <c r="W5" s="3">
        <v>25053501119</v>
      </c>
      <c r="X5" s="3">
        <v>25053516030</v>
      </c>
      <c r="Y5" s="3">
        <v>25053501106</v>
      </c>
      <c r="Z5" s="3">
        <v>22053527054</v>
      </c>
      <c r="AA5" s="3">
        <v>23053516062</v>
      </c>
      <c r="AB5" s="3">
        <v>25053504151</v>
      </c>
      <c r="AC5" s="3">
        <v>25053503078</v>
      </c>
      <c r="AD5" s="3">
        <v>22053516033</v>
      </c>
      <c r="AE5" s="3">
        <v>22053511023</v>
      </c>
    </row>
    <row r="6" spans="1:53">
      <c r="A6" s="3">
        <v>23053503295</v>
      </c>
      <c r="B6" s="3">
        <v>24053518038</v>
      </c>
      <c r="C6" s="3">
        <v>24053503137</v>
      </c>
      <c r="D6" s="3">
        <v>24053527069</v>
      </c>
      <c r="E6" s="3">
        <v>24053501251</v>
      </c>
      <c r="F6" s="3">
        <v>24053503176</v>
      </c>
      <c r="G6" s="3">
        <v>23053501115</v>
      </c>
      <c r="H6" s="3">
        <v>24053527056</v>
      </c>
      <c r="I6" s="3">
        <v>24053563009</v>
      </c>
      <c r="J6" s="3">
        <v>25053501012</v>
      </c>
      <c r="K6" s="3">
        <v>23053503199</v>
      </c>
      <c r="L6" s="3">
        <v>23053503248</v>
      </c>
      <c r="M6" s="3">
        <v>25053501169</v>
      </c>
      <c r="N6" s="10">
        <v>25053501021</v>
      </c>
      <c r="O6" s="3">
        <v>22053503321</v>
      </c>
      <c r="P6" s="3">
        <v>24053501137</v>
      </c>
      <c r="Q6" s="3">
        <v>24053503269</v>
      </c>
      <c r="R6" s="3">
        <v>25053504046</v>
      </c>
      <c r="S6" s="3">
        <v>25053503013</v>
      </c>
      <c r="T6" s="3">
        <v>25053511011</v>
      </c>
      <c r="U6" s="3">
        <v>24053501169</v>
      </c>
      <c r="V6" s="3">
        <v>25053501151</v>
      </c>
      <c r="W6" s="3">
        <v>25053501153</v>
      </c>
      <c r="X6" s="3">
        <v>25053516042</v>
      </c>
      <c r="Y6" s="3">
        <v>25053501148</v>
      </c>
      <c r="Z6" s="3">
        <v>25053501164</v>
      </c>
      <c r="AA6" s="3">
        <v>24053511070</v>
      </c>
      <c r="AB6" s="3">
        <v>25053504207</v>
      </c>
    </row>
    <row r="7" spans="1:53">
      <c r="A7" s="3">
        <v>23053511009</v>
      </c>
      <c r="B7" s="3">
        <v>24053570023</v>
      </c>
      <c r="C7" s="3">
        <v>24053504116</v>
      </c>
      <c r="D7" s="3">
        <v>25053501004</v>
      </c>
      <c r="E7" s="3">
        <v>24053503125</v>
      </c>
      <c r="F7" s="3">
        <v>24053503229</v>
      </c>
      <c r="G7" s="3">
        <v>23053501116</v>
      </c>
      <c r="H7" s="3">
        <v>25053501003</v>
      </c>
      <c r="I7" s="3">
        <v>24053563019</v>
      </c>
      <c r="J7" s="3">
        <v>25053501018</v>
      </c>
      <c r="K7" s="3">
        <v>23053511042</v>
      </c>
      <c r="L7" s="3">
        <v>23053503288</v>
      </c>
      <c r="M7" s="3">
        <v>25053501186</v>
      </c>
      <c r="N7" s="10">
        <v>25053501048</v>
      </c>
      <c r="O7" s="3">
        <v>22053511024</v>
      </c>
      <c r="P7" s="3">
        <v>24053503277</v>
      </c>
      <c r="Q7" s="3">
        <v>24053504115</v>
      </c>
      <c r="R7" s="3">
        <v>25053504101</v>
      </c>
      <c r="S7" s="3">
        <v>25053503224</v>
      </c>
      <c r="T7" s="3">
        <v>25053516026</v>
      </c>
      <c r="U7" s="3">
        <v>24053503158</v>
      </c>
      <c r="V7" s="3">
        <v>25053504152</v>
      </c>
      <c r="W7" s="3">
        <v>25053516004</v>
      </c>
      <c r="X7" s="3">
        <v>25053516049</v>
      </c>
      <c r="Y7" s="3">
        <v>25053503033</v>
      </c>
      <c r="Z7" s="3">
        <v>25053503151</v>
      </c>
      <c r="AA7" s="3">
        <v>24053516026</v>
      </c>
      <c r="AB7" s="3">
        <v>25053516015</v>
      </c>
    </row>
    <row r="8" spans="1:53">
      <c r="A8" s="3">
        <v>23053516024</v>
      </c>
      <c r="B8" s="3">
        <v>24053570052</v>
      </c>
      <c r="C8" s="3">
        <v>24053511021</v>
      </c>
      <c r="D8" s="3">
        <v>25053501049</v>
      </c>
      <c r="E8" s="3">
        <v>24053503181</v>
      </c>
      <c r="F8" s="3">
        <v>24053503244</v>
      </c>
      <c r="G8" s="3">
        <v>23053501126</v>
      </c>
      <c r="H8" s="3">
        <v>25053501037</v>
      </c>
      <c r="I8" s="3">
        <v>24053563037</v>
      </c>
      <c r="J8" s="3">
        <v>25053501026</v>
      </c>
      <c r="K8" s="3">
        <v>23053529025</v>
      </c>
      <c r="L8" s="3">
        <v>23053504042</v>
      </c>
      <c r="M8" s="3">
        <v>25053501265</v>
      </c>
      <c r="N8" s="10">
        <v>25053501056</v>
      </c>
      <c r="O8" s="3">
        <v>22053527075</v>
      </c>
      <c r="P8" s="3">
        <v>24053511061</v>
      </c>
      <c r="Q8" s="3">
        <v>24053504154</v>
      </c>
      <c r="R8" s="3">
        <v>25053510014</v>
      </c>
      <c r="S8" s="3">
        <v>25053503248</v>
      </c>
      <c r="T8" s="3">
        <v>25053516036</v>
      </c>
      <c r="U8" s="3">
        <v>24053510015</v>
      </c>
      <c r="V8" s="3">
        <v>25053511040</v>
      </c>
      <c r="W8" s="3">
        <v>25053516045</v>
      </c>
      <c r="X8" s="3">
        <v>25053529002</v>
      </c>
      <c r="Y8" s="3">
        <v>25053587013</v>
      </c>
    </row>
    <row r="9" spans="1:53">
      <c r="A9" s="3">
        <v>23053527028</v>
      </c>
      <c r="B9" s="3">
        <v>25053501122</v>
      </c>
      <c r="C9" s="3">
        <v>24053516003</v>
      </c>
      <c r="D9" s="3">
        <v>25053501088</v>
      </c>
      <c r="E9" s="3">
        <v>24053504020</v>
      </c>
      <c r="F9" s="3">
        <v>24053503249</v>
      </c>
      <c r="G9" s="3">
        <v>23053501142</v>
      </c>
      <c r="H9" s="3">
        <v>25053501040</v>
      </c>
      <c r="I9" s="3">
        <v>24053568020</v>
      </c>
      <c r="J9" s="3">
        <v>25053501046</v>
      </c>
      <c r="K9" s="3">
        <v>24053503003</v>
      </c>
      <c r="L9" s="3">
        <v>24053501017</v>
      </c>
      <c r="M9" s="3">
        <v>25053501266</v>
      </c>
      <c r="N9" s="10">
        <v>25053501062</v>
      </c>
      <c r="O9" s="3">
        <v>22053529006</v>
      </c>
      <c r="P9" s="3">
        <v>24053516017</v>
      </c>
      <c r="Q9" s="3">
        <v>24053504155</v>
      </c>
      <c r="R9" s="3">
        <v>25053529005</v>
      </c>
      <c r="S9" s="3">
        <v>25053503260</v>
      </c>
      <c r="T9" s="3">
        <v>25053518040</v>
      </c>
      <c r="U9" s="3">
        <v>24053511046</v>
      </c>
      <c r="V9" s="3">
        <v>25053516024</v>
      </c>
      <c r="W9" s="3">
        <v>25053516046</v>
      </c>
    </row>
    <row r="10" spans="1:53">
      <c r="A10" s="3">
        <v>24053501033</v>
      </c>
      <c r="B10" s="3">
        <v>25053501123</v>
      </c>
      <c r="C10" s="3">
        <v>24053570047</v>
      </c>
      <c r="D10" s="3">
        <v>25053501094</v>
      </c>
      <c r="E10" s="3">
        <v>24053518049</v>
      </c>
      <c r="F10" s="3">
        <v>24053503306</v>
      </c>
      <c r="G10" s="3">
        <v>23053501168</v>
      </c>
      <c r="H10" s="3">
        <v>25053501043</v>
      </c>
      <c r="I10" s="3">
        <v>24053587046</v>
      </c>
      <c r="J10" s="3">
        <v>25053501059</v>
      </c>
      <c r="K10" s="3">
        <v>24053503009</v>
      </c>
      <c r="L10" s="3">
        <v>24053503022</v>
      </c>
      <c r="M10" s="3">
        <v>25053501268</v>
      </c>
      <c r="N10" s="10">
        <v>25053501204</v>
      </c>
      <c r="O10" s="3">
        <v>22053587023</v>
      </c>
      <c r="P10" s="3">
        <v>24053516030</v>
      </c>
      <c r="Q10" s="3">
        <v>24053570010</v>
      </c>
      <c r="R10" s="3">
        <v>25053563004</v>
      </c>
      <c r="S10" s="3">
        <v>25053516038</v>
      </c>
      <c r="T10" s="3">
        <v>25053568019</v>
      </c>
      <c r="U10" s="3">
        <v>24053527076</v>
      </c>
      <c r="V10" s="3">
        <v>25053529012</v>
      </c>
      <c r="W10" s="3">
        <v>25053527070</v>
      </c>
    </row>
    <row r="11" spans="1:53">
      <c r="A11" s="3">
        <v>24053503036</v>
      </c>
      <c r="B11" s="3">
        <v>25053501158</v>
      </c>
      <c r="C11" s="3">
        <v>25053501006</v>
      </c>
      <c r="D11" s="3">
        <v>25053501105</v>
      </c>
      <c r="E11" s="3">
        <v>24053527011</v>
      </c>
      <c r="F11" s="3">
        <v>24053504036</v>
      </c>
      <c r="G11" s="3">
        <v>23053501185</v>
      </c>
      <c r="H11" s="3">
        <v>25053501047</v>
      </c>
      <c r="I11" s="3">
        <v>25053501022</v>
      </c>
      <c r="J11" s="3">
        <v>25053501071</v>
      </c>
      <c r="K11" s="3">
        <v>24053503169</v>
      </c>
      <c r="L11" s="3">
        <v>24053503207</v>
      </c>
      <c r="M11" s="3">
        <v>25053501270</v>
      </c>
      <c r="N11" s="10">
        <v>25053501255</v>
      </c>
      <c r="O11" s="3">
        <v>25053503142</v>
      </c>
      <c r="P11" s="3">
        <v>24053570045</v>
      </c>
      <c r="Q11" s="3">
        <v>25053563038</v>
      </c>
      <c r="R11" s="3">
        <v>25053568007</v>
      </c>
      <c r="S11" s="3">
        <v>25053529008</v>
      </c>
    </row>
    <row r="12" spans="1:53">
      <c r="A12" s="3">
        <v>24053503114</v>
      </c>
      <c r="B12" s="3">
        <v>25053503002</v>
      </c>
      <c r="C12" s="3">
        <v>25053501032</v>
      </c>
      <c r="D12" s="3">
        <v>25053501118</v>
      </c>
      <c r="E12" s="3">
        <v>25053501009</v>
      </c>
      <c r="F12" s="3">
        <v>24053504186</v>
      </c>
      <c r="G12" s="3">
        <v>23053501249</v>
      </c>
      <c r="H12" s="3">
        <v>25053501052</v>
      </c>
      <c r="I12" s="3">
        <v>25053501033</v>
      </c>
      <c r="J12" s="3">
        <v>25053501084</v>
      </c>
      <c r="K12" s="3">
        <v>24053503222</v>
      </c>
      <c r="L12" s="3">
        <v>24053503226</v>
      </c>
      <c r="M12" s="3">
        <v>25053503004</v>
      </c>
      <c r="N12" s="10">
        <v>25053501258</v>
      </c>
      <c r="O12" s="3">
        <v>25053503297</v>
      </c>
      <c r="P12" s="3">
        <v>25053503055</v>
      </c>
    </row>
    <row r="13" spans="1:53">
      <c r="A13" s="3">
        <v>24053503192</v>
      </c>
      <c r="B13" s="3">
        <v>25053503008</v>
      </c>
      <c r="C13" s="3">
        <v>25053501038</v>
      </c>
      <c r="D13" s="3">
        <v>25053501120</v>
      </c>
      <c r="E13" s="3">
        <v>25053501017</v>
      </c>
      <c r="F13" s="3">
        <v>24053504191</v>
      </c>
      <c r="G13" s="3">
        <v>24053501029</v>
      </c>
      <c r="H13" s="3">
        <v>25053501053</v>
      </c>
      <c r="I13" s="3">
        <v>25053501078</v>
      </c>
      <c r="J13" s="3">
        <v>25053501091</v>
      </c>
      <c r="K13" s="3">
        <v>24053503234</v>
      </c>
      <c r="L13" s="3">
        <v>24053503245</v>
      </c>
      <c r="M13" s="3">
        <v>25053503097</v>
      </c>
      <c r="N13" s="10">
        <v>25053501267</v>
      </c>
      <c r="O13" s="3">
        <v>25053510017</v>
      </c>
      <c r="P13" s="3">
        <v>25053503199</v>
      </c>
    </row>
    <row r="14" spans="1:53">
      <c r="A14" s="3">
        <v>24053503217</v>
      </c>
      <c r="B14" s="3">
        <v>25053503018</v>
      </c>
      <c r="C14" s="3">
        <v>25053501051</v>
      </c>
      <c r="D14" s="3">
        <v>25053501129</v>
      </c>
      <c r="E14" s="3">
        <v>25053501019</v>
      </c>
      <c r="F14" s="3">
        <v>25053501002</v>
      </c>
      <c r="G14" s="3">
        <v>24053501172</v>
      </c>
      <c r="H14" s="3">
        <v>25053501054</v>
      </c>
      <c r="I14" s="3">
        <v>25053501111</v>
      </c>
      <c r="J14" s="3">
        <v>25053501134</v>
      </c>
      <c r="K14" s="3">
        <v>24053503243</v>
      </c>
      <c r="L14" s="3">
        <v>24053529004</v>
      </c>
      <c r="M14" s="3">
        <v>25053503104</v>
      </c>
      <c r="N14" s="10">
        <v>25053503137</v>
      </c>
      <c r="O14" s="3">
        <v>25053511028</v>
      </c>
      <c r="P14" s="3">
        <v>25053587037</v>
      </c>
    </row>
    <row r="15" spans="1:53">
      <c r="A15" s="3">
        <v>24053504196</v>
      </c>
      <c r="B15" s="3">
        <v>25053503029</v>
      </c>
      <c r="C15" s="3">
        <v>25053501085</v>
      </c>
      <c r="D15" s="3">
        <v>25053501135</v>
      </c>
      <c r="E15" s="3">
        <v>25053501023</v>
      </c>
      <c r="F15" s="3">
        <v>25053501013</v>
      </c>
      <c r="G15" s="3">
        <v>24053503047</v>
      </c>
      <c r="H15" s="3">
        <v>25053501061</v>
      </c>
      <c r="I15" s="3">
        <v>25053501137</v>
      </c>
      <c r="J15" s="3">
        <v>25053501140</v>
      </c>
      <c r="K15" s="3">
        <v>24053504101</v>
      </c>
      <c r="L15" s="3">
        <v>24053529009</v>
      </c>
      <c r="M15" s="3">
        <v>25053503159</v>
      </c>
      <c r="N15" s="10">
        <v>25053504001</v>
      </c>
      <c r="O15" s="3">
        <v>25053516020</v>
      </c>
    </row>
    <row r="16" spans="1:53">
      <c r="A16" s="3">
        <v>24053510030</v>
      </c>
      <c r="B16" s="3">
        <v>25053503031</v>
      </c>
      <c r="C16" s="3">
        <v>25053501089</v>
      </c>
      <c r="D16" s="3">
        <v>25053501136</v>
      </c>
      <c r="E16" s="3">
        <v>25053501031</v>
      </c>
      <c r="F16" s="3">
        <v>25053501014</v>
      </c>
      <c r="G16" s="3">
        <v>24053503105</v>
      </c>
      <c r="H16" s="3">
        <v>25053501077</v>
      </c>
      <c r="I16" s="3">
        <v>25053503006</v>
      </c>
      <c r="J16" s="3">
        <v>25053501161</v>
      </c>
      <c r="K16" s="3">
        <v>24053504107</v>
      </c>
      <c r="L16" s="3">
        <v>24053529013</v>
      </c>
      <c r="M16" s="3">
        <v>25053503169</v>
      </c>
      <c r="N16" s="10">
        <v>25053504024</v>
      </c>
      <c r="O16" s="3">
        <v>25053527001</v>
      </c>
    </row>
    <row r="17" spans="1:14">
      <c r="A17" s="3">
        <v>24053563013</v>
      </c>
      <c r="B17" s="3">
        <v>25053503037</v>
      </c>
      <c r="C17" s="3">
        <v>25053501096</v>
      </c>
      <c r="D17" s="3">
        <v>25053501145</v>
      </c>
      <c r="E17" s="3">
        <v>25053501039</v>
      </c>
      <c r="F17" s="3">
        <v>25053501027</v>
      </c>
      <c r="G17" s="3">
        <v>24053518018</v>
      </c>
      <c r="H17" s="3">
        <v>25053501081</v>
      </c>
      <c r="I17" s="3">
        <v>25053503012</v>
      </c>
      <c r="J17" s="3">
        <v>25053501205</v>
      </c>
      <c r="K17" s="3">
        <v>24053529003</v>
      </c>
      <c r="L17" s="3">
        <v>25053501005</v>
      </c>
      <c r="M17" s="3">
        <v>25053503183</v>
      </c>
      <c r="N17" s="10">
        <v>25053504034</v>
      </c>
    </row>
    <row r="18" spans="1:14">
      <c r="A18" s="3">
        <v>24053570022</v>
      </c>
      <c r="B18" s="3">
        <v>25053503052</v>
      </c>
      <c r="C18" s="3">
        <v>25053501103</v>
      </c>
      <c r="D18" s="3">
        <v>25053501147</v>
      </c>
      <c r="E18" s="3">
        <v>25053501066</v>
      </c>
      <c r="F18" s="3">
        <v>25053501060</v>
      </c>
      <c r="G18" s="3">
        <v>24053518023</v>
      </c>
      <c r="H18" s="3">
        <v>25053501093</v>
      </c>
      <c r="I18" s="3">
        <v>25053503025</v>
      </c>
      <c r="J18" s="3">
        <v>25053501217</v>
      </c>
      <c r="K18" s="3">
        <v>25053501010</v>
      </c>
      <c r="L18" s="3">
        <v>25053501008</v>
      </c>
      <c r="M18" s="3">
        <v>25053503215</v>
      </c>
      <c r="N18" s="10">
        <v>25053504086</v>
      </c>
    </row>
    <row r="19" spans="1:14">
      <c r="A19" s="3">
        <v>24053587006</v>
      </c>
      <c r="B19" s="3">
        <v>25053503064</v>
      </c>
      <c r="C19" s="3">
        <v>25053501113</v>
      </c>
      <c r="D19" s="3">
        <v>25053501170</v>
      </c>
      <c r="E19" s="3">
        <v>25053501068</v>
      </c>
      <c r="F19" s="3">
        <v>25053501065</v>
      </c>
      <c r="G19" s="3">
        <v>24053518030</v>
      </c>
      <c r="H19" s="3">
        <v>25053501099</v>
      </c>
      <c r="I19" s="3">
        <v>25053503065</v>
      </c>
      <c r="J19" s="3">
        <v>25053501225</v>
      </c>
      <c r="K19" s="3">
        <v>25053501011</v>
      </c>
      <c r="L19" s="3">
        <v>25053501025</v>
      </c>
      <c r="M19" s="3">
        <v>25053503222</v>
      </c>
      <c r="N19" s="10">
        <v>25053510010</v>
      </c>
    </row>
    <row r="20" spans="1:14">
      <c r="A20" s="3">
        <v>25053501042</v>
      </c>
      <c r="B20" s="3">
        <v>25053503074</v>
      </c>
      <c r="C20" s="3">
        <v>25053501117</v>
      </c>
      <c r="D20" s="3">
        <v>25053501208</v>
      </c>
      <c r="E20" s="3">
        <v>25053501086</v>
      </c>
      <c r="F20" s="3">
        <v>25053501069</v>
      </c>
      <c r="G20" s="3">
        <v>24053568022</v>
      </c>
      <c r="H20" s="3">
        <v>25053501131</v>
      </c>
      <c r="I20" s="3">
        <v>25053503094</v>
      </c>
      <c r="J20" s="3">
        <v>25053501229</v>
      </c>
      <c r="K20" s="3">
        <v>25053501070</v>
      </c>
      <c r="L20" s="3">
        <v>25053501028</v>
      </c>
      <c r="M20" s="3">
        <v>25053503230</v>
      </c>
      <c r="N20" s="10">
        <v>25053510028</v>
      </c>
    </row>
    <row r="21" spans="1:14">
      <c r="A21" s="3">
        <v>25053501055</v>
      </c>
      <c r="B21" s="3">
        <v>25053503079</v>
      </c>
      <c r="C21" s="3">
        <v>25053501155</v>
      </c>
      <c r="D21" s="3">
        <v>25053501211</v>
      </c>
      <c r="E21" s="3">
        <v>25053501087</v>
      </c>
      <c r="F21" s="3">
        <v>25053501072</v>
      </c>
      <c r="G21" s="3">
        <v>25053501036</v>
      </c>
      <c r="H21" s="3">
        <v>25053501133</v>
      </c>
      <c r="I21" s="3">
        <v>25053503114</v>
      </c>
      <c r="J21" s="3">
        <v>25053503014</v>
      </c>
      <c r="K21" s="3">
        <v>25053501083</v>
      </c>
      <c r="L21" s="3">
        <v>25053501030</v>
      </c>
      <c r="M21" s="3">
        <v>25053503247</v>
      </c>
      <c r="N21" s="10">
        <v>25053510042</v>
      </c>
    </row>
    <row r="22" spans="1:14">
      <c r="A22" s="3">
        <v>25053501058</v>
      </c>
      <c r="B22" s="3">
        <v>25053503093</v>
      </c>
      <c r="C22" s="3">
        <v>25053501157</v>
      </c>
      <c r="D22" s="3">
        <v>25053501216</v>
      </c>
      <c r="E22" s="3">
        <v>25053501090</v>
      </c>
      <c r="F22" s="3">
        <v>25053501101</v>
      </c>
      <c r="G22" s="3">
        <v>25053501128</v>
      </c>
      <c r="H22" s="3">
        <v>25053501143</v>
      </c>
      <c r="I22" s="3">
        <v>25053503130</v>
      </c>
      <c r="J22" s="3">
        <v>25053503032</v>
      </c>
      <c r="K22" s="3">
        <v>25053501149</v>
      </c>
      <c r="L22" s="3">
        <v>25053501034</v>
      </c>
      <c r="M22" s="3">
        <v>25053503299</v>
      </c>
      <c r="N22" s="10">
        <v>25053511079</v>
      </c>
    </row>
    <row r="23" spans="1:14">
      <c r="A23" s="3">
        <v>25053501067</v>
      </c>
      <c r="B23" s="3">
        <v>25053503102</v>
      </c>
      <c r="C23" s="3">
        <v>25053501234</v>
      </c>
      <c r="D23" s="3">
        <v>25053501219</v>
      </c>
      <c r="E23" s="3">
        <v>25053501092</v>
      </c>
      <c r="F23" s="3">
        <v>25053501108</v>
      </c>
      <c r="G23" s="3">
        <v>25053501173</v>
      </c>
      <c r="H23" s="3">
        <v>25053501146</v>
      </c>
      <c r="I23" s="3">
        <v>25053503172</v>
      </c>
      <c r="J23" s="3">
        <v>25053503039</v>
      </c>
      <c r="K23" s="3">
        <v>25053501160</v>
      </c>
      <c r="L23" s="3">
        <v>25053501116</v>
      </c>
      <c r="M23" s="3">
        <v>25053511021</v>
      </c>
      <c r="N23" s="10">
        <v>25053511084</v>
      </c>
    </row>
    <row r="24" spans="1:14">
      <c r="A24" s="3">
        <v>25053501079</v>
      </c>
      <c r="B24" s="3">
        <v>25053503113</v>
      </c>
      <c r="C24" s="3">
        <v>25053501251</v>
      </c>
      <c r="D24" s="3">
        <v>25053501223</v>
      </c>
      <c r="E24" s="3">
        <v>25053501095</v>
      </c>
      <c r="F24" s="3">
        <v>25053501163</v>
      </c>
      <c r="G24" s="3">
        <v>25053501184</v>
      </c>
      <c r="H24" s="3">
        <v>25053501162</v>
      </c>
      <c r="I24" s="3">
        <v>25053503251</v>
      </c>
      <c r="J24" s="3">
        <v>25053503146</v>
      </c>
      <c r="K24" s="3">
        <v>25053503019</v>
      </c>
      <c r="L24" s="3">
        <v>25053501132</v>
      </c>
      <c r="M24" s="3">
        <v>25053511030</v>
      </c>
      <c r="N24" s="10">
        <v>25053516008</v>
      </c>
    </row>
    <row r="25" spans="1:14">
      <c r="A25" s="3">
        <v>25053501102</v>
      </c>
      <c r="B25" s="3">
        <v>25053503117</v>
      </c>
      <c r="C25" s="3">
        <v>25053503036</v>
      </c>
      <c r="D25" s="3">
        <v>25053501227</v>
      </c>
      <c r="E25" s="3">
        <v>25053501098</v>
      </c>
      <c r="F25" s="3">
        <v>25053501171</v>
      </c>
      <c r="G25" s="3">
        <v>25053501185</v>
      </c>
      <c r="H25" s="3">
        <v>25053501180</v>
      </c>
      <c r="I25" s="3">
        <v>25053503268</v>
      </c>
      <c r="J25" s="3">
        <v>25053503161</v>
      </c>
      <c r="K25" s="3">
        <v>25053503067</v>
      </c>
      <c r="L25" s="3">
        <v>25053501154</v>
      </c>
      <c r="M25" s="3">
        <v>25053511034</v>
      </c>
      <c r="N25" s="10">
        <v>25053516013</v>
      </c>
    </row>
    <row r="26" spans="1:14">
      <c r="A26" s="3">
        <v>25053501115</v>
      </c>
      <c r="B26" s="3">
        <v>25053503122</v>
      </c>
      <c r="C26" s="3">
        <v>25053503038</v>
      </c>
      <c r="D26" s="3">
        <v>25053501228</v>
      </c>
      <c r="E26" s="3">
        <v>25053501104</v>
      </c>
      <c r="F26" s="3">
        <v>25053501175</v>
      </c>
      <c r="G26" s="3">
        <v>25053501188</v>
      </c>
      <c r="H26" s="3">
        <v>25053501206</v>
      </c>
      <c r="I26" s="3">
        <v>25053503332</v>
      </c>
      <c r="J26" s="3">
        <v>25053503179</v>
      </c>
      <c r="K26" s="3">
        <v>25053503198</v>
      </c>
      <c r="L26" s="3">
        <v>25053501156</v>
      </c>
      <c r="M26" s="3">
        <v>25053511039</v>
      </c>
      <c r="N26" s="10">
        <v>25053516021</v>
      </c>
    </row>
    <row r="27" spans="1:14">
      <c r="A27" s="3">
        <v>25053501150</v>
      </c>
      <c r="B27" s="3">
        <v>25053503132</v>
      </c>
      <c r="C27" s="3">
        <v>25053503070</v>
      </c>
      <c r="D27" s="3">
        <v>25053501236</v>
      </c>
      <c r="E27" s="3">
        <v>25053501107</v>
      </c>
      <c r="F27" s="3">
        <v>25053501222</v>
      </c>
      <c r="G27" s="3">
        <v>25053501189</v>
      </c>
      <c r="H27" s="3">
        <v>25053501210</v>
      </c>
      <c r="I27" s="3">
        <v>25053504042</v>
      </c>
      <c r="J27" s="3">
        <v>25053503223</v>
      </c>
      <c r="K27" s="3">
        <v>25053503310</v>
      </c>
      <c r="L27" s="3">
        <v>25053503001</v>
      </c>
      <c r="M27" s="3">
        <v>25053511041</v>
      </c>
      <c r="N27" s="10">
        <v>25053518032</v>
      </c>
    </row>
    <row r="28" spans="1:14">
      <c r="A28" s="3">
        <v>25053501166</v>
      </c>
      <c r="B28" s="3">
        <v>25053503141</v>
      </c>
      <c r="C28" s="3">
        <v>25053503077</v>
      </c>
      <c r="D28" s="3">
        <v>25053503045</v>
      </c>
      <c r="E28" s="3">
        <v>25053501109</v>
      </c>
      <c r="F28" s="3">
        <v>25053501264</v>
      </c>
      <c r="G28" s="3">
        <v>25053501248</v>
      </c>
      <c r="H28" s="3">
        <v>25053501212</v>
      </c>
      <c r="I28" s="3">
        <v>25053504044</v>
      </c>
      <c r="J28" s="3">
        <v>25053503226</v>
      </c>
      <c r="K28" s="3">
        <v>25053503331</v>
      </c>
      <c r="L28" s="3">
        <v>25053503088</v>
      </c>
      <c r="M28" s="3">
        <v>25053511044</v>
      </c>
      <c r="N28" s="10">
        <v>25053518037</v>
      </c>
    </row>
    <row r="29" spans="1:14">
      <c r="A29" s="3">
        <v>25053501167</v>
      </c>
      <c r="B29" s="3">
        <v>25053503145</v>
      </c>
      <c r="C29" s="3">
        <v>25053503120</v>
      </c>
      <c r="D29" s="3">
        <v>25053503063</v>
      </c>
      <c r="E29" s="3">
        <v>25053501112</v>
      </c>
      <c r="F29" s="3">
        <v>25053501269</v>
      </c>
      <c r="G29" s="3">
        <v>25053501250</v>
      </c>
      <c r="H29" s="3">
        <v>25053501213</v>
      </c>
      <c r="I29" s="3">
        <v>25053504063</v>
      </c>
      <c r="J29" s="3">
        <v>25053503250</v>
      </c>
      <c r="K29" s="3">
        <v>25053503341</v>
      </c>
      <c r="L29" s="3">
        <v>25053503107</v>
      </c>
      <c r="M29" s="3">
        <v>25053511046</v>
      </c>
      <c r="N29" s="10">
        <v>25053527014</v>
      </c>
    </row>
    <row r="30" spans="1:14">
      <c r="A30" s="3">
        <v>25053501179</v>
      </c>
      <c r="B30" s="3">
        <v>25053503152</v>
      </c>
      <c r="C30" s="3">
        <v>25053503140</v>
      </c>
      <c r="D30" s="3">
        <v>25053503068</v>
      </c>
      <c r="E30" s="3">
        <v>25053501114</v>
      </c>
      <c r="F30" s="3">
        <v>25053503007</v>
      </c>
      <c r="G30" s="3">
        <v>25053501252</v>
      </c>
      <c r="H30" s="3">
        <v>25053501214</v>
      </c>
      <c r="I30" s="3">
        <v>25053504075</v>
      </c>
      <c r="J30" s="3">
        <v>25053503261</v>
      </c>
      <c r="K30" s="3">
        <v>25053503343</v>
      </c>
      <c r="L30" s="3">
        <v>25053503108</v>
      </c>
      <c r="M30" s="3">
        <v>25053511056</v>
      </c>
      <c r="N30" s="10">
        <v>25053527025</v>
      </c>
    </row>
    <row r="31" spans="1:14">
      <c r="A31" s="3">
        <v>25053501209</v>
      </c>
      <c r="B31" s="3">
        <v>25053503158</v>
      </c>
      <c r="C31" s="3">
        <v>25053503155</v>
      </c>
      <c r="D31" s="3">
        <v>25053503090</v>
      </c>
      <c r="E31" s="3">
        <v>25053501121</v>
      </c>
      <c r="F31" s="3">
        <v>25053503028</v>
      </c>
      <c r="G31" s="3">
        <v>25053501253</v>
      </c>
      <c r="H31" s="3">
        <v>25053501221</v>
      </c>
      <c r="I31" s="3">
        <v>25053504083</v>
      </c>
      <c r="J31" s="3">
        <v>25053503278</v>
      </c>
      <c r="K31" s="3">
        <v>25053504004</v>
      </c>
      <c r="L31" s="3">
        <v>25053503125</v>
      </c>
      <c r="M31" s="3">
        <v>25053511060</v>
      </c>
      <c r="N31" s="10">
        <v>25053527045</v>
      </c>
    </row>
    <row r="32" spans="1:14">
      <c r="A32" s="3">
        <v>25053501215</v>
      </c>
      <c r="B32" s="3">
        <v>25053503165</v>
      </c>
      <c r="C32" s="3">
        <v>25053503218</v>
      </c>
      <c r="D32" s="3">
        <v>25053503092</v>
      </c>
      <c r="E32" s="3">
        <v>25053501125</v>
      </c>
      <c r="F32" s="3">
        <v>25053503056</v>
      </c>
      <c r="G32" s="3">
        <v>25053501254</v>
      </c>
      <c r="H32" s="3">
        <v>25053501226</v>
      </c>
      <c r="I32" s="3">
        <v>25053504148</v>
      </c>
      <c r="J32" s="3">
        <v>25053503289</v>
      </c>
      <c r="K32" s="3">
        <v>25053504021</v>
      </c>
      <c r="L32" s="3">
        <v>25053503139</v>
      </c>
      <c r="M32" s="3">
        <v>25053511062</v>
      </c>
      <c r="N32" s="10">
        <v>25053527066</v>
      </c>
    </row>
    <row r="33" spans="1:14">
      <c r="A33" s="3">
        <v>25053501218</v>
      </c>
      <c r="B33" s="3">
        <v>25053503166</v>
      </c>
      <c r="C33" s="3">
        <v>25053503219</v>
      </c>
      <c r="D33" s="3">
        <v>25053503143</v>
      </c>
      <c r="E33" s="3">
        <v>25053501126</v>
      </c>
      <c r="F33" s="3">
        <v>25053503058</v>
      </c>
      <c r="G33" s="3">
        <v>25053501260</v>
      </c>
      <c r="H33" s="3">
        <v>25053501230</v>
      </c>
      <c r="I33" s="3">
        <v>25053504164</v>
      </c>
      <c r="J33" s="3">
        <v>25053503304</v>
      </c>
      <c r="K33" s="3">
        <v>25053504037</v>
      </c>
      <c r="L33" s="3">
        <v>25053503216</v>
      </c>
      <c r="M33" s="3">
        <v>25053511064</v>
      </c>
      <c r="N33" s="10">
        <v>25053527072</v>
      </c>
    </row>
    <row r="34" spans="1:14">
      <c r="A34" s="3">
        <v>25053501237</v>
      </c>
      <c r="B34" s="3">
        <v>25053503167</v>
      </c>
      <c r="C34" s="3">
        <v>25053503239</v>
      </c>
      <c r="D34" s="3">
        <v>25053503144</v>
      </c>
      <c r="E34" s="3">
        <v>25053501138</v>
      </c>
      <c r="F34" s="3">
        <v>25053503105</v>
      </c>
      <c r="G34" s="3">
        <v>25053501261</v>
      </c>
      <c r="H34" s="3">
        <v>25053501231</v>
      </c>
      <c r="I34" s="3">
        <v>25053504181</v>
      </c>
      <c r="J34" s="3">
        <v>25053504010</v>
      </c>
      <c r="K34" s="3">
        <v>25053504053</v>
      </c>
      <c r="L34" s="3">
        <v>25053503233</v>
      </c>
      <c r="M34" s="3">
        <v>25053527002</v>
      </c>
      <c r="N34" s="10">
        <v>25053563005</v>
      </c>
    </row>
    <row r="35" spans="1:14">
      <c r="A35" s="3">
        <v>25053501238</v>
      </c>
      <c r="B35" s="3">
        <v>25053503170</v>
      </c>
      <c r="C35" s="3">
        <v>25053503254</v>
      </c>
      <c r="D35" s="3">
        <v>25053503185</v>
      </c>
      <c r="E35" s="3">
        <v>25053501141</v>
      </c>
      <c r="F35" s="3">
        <v>25053503106</v>
      </c>
      <c r="G35" s="3">
        <v>25053501263</v>
      </c>
      <c r="H35" s="3">
        <v>25053501232</v>
      </c>
      <c r="I35" s="3">
        <v>25053504200</v>
      </c>
      <c r="J35" s="3">
        <v>25053504014</v>
      </c>
      <c r="K35" s="3">
        <v>25053504088</v>
      </c>
      <c r="L35" s="3">
        <v>25053503262</v>
      </c>
      <c r="M35" s="3">
        <v>25053527033</v>
      </c>
      <c r="N35" s="10">
        <v>25053563018</v>
      </c>
    </row>
    <row r="36" spans="1:14">
      <c r="A36" s="3">
        <v>25053501271</v>
      </c>
      <c r="B36" s="3">
        <v>25053503173</v>
      </c>
      <c r="C36" s="3">
        <v>25053503269</v>
      </c>
      <c r="D36" s="3">
        <v>25053503190</v>
      </c>
      <c r="E36" s="3">
        <v>25053501144</v>
      </c>
      <c r="F36" s="3">
        <v>25053503112</v>
      </c>
      <c r="G36" s="3">
        <v>25053503003</v>
      </c>
      <c r="H36" s="3">
        <v>25053501233</v>
      </c>
      <c r="I36" s="3">
        <v>25053504203</v>
      </c>
      <c r="J36" s="3">
        <v>25053504069</v>
      </c>
      <c r="K36" s="3">
        <v>25053504092</v>
      </c>
      <c r="L36" s="3">
        <v>25053503277</v>
      </c>
      <c r="M36" s="3">
        <v>25053527047</v>
      </c>
      <c r="N36" s="10">
        <v>25053563023</v>
      </c>
    </row>
    <row r="37" spans="1:14">
      <c r="A37" s="3">
        <v>25053503010</v>
      </c>
      <c r="B37" s="3">
        <v>25053503182</v>
      </c>
      <c r="C37" s="3">
        <v>25053503271</v>
      </c>
      <c r="D37" s="3">
        <v>25053503200</v>
      </c>
      <c r="E37" s="3">
        <v>25053501159</v>
      </c>
      <c r="F37" s="3">
        <v>25053503157</v>
      </c>
      <c r="G37" s="3">
        <v>25053503009</v>
      </c>
      <c r="H37" s="3">
        <v>25053501235</v>
      </c>
      <c r="I37" s="3">
        <v>25053504218</v>
      </c>
      <c r="J37" s="3">
        <v>25053504084</v>
      </c>
      <c r="K37" s="3">
        <v>25053504122</v>
      </c>
      <c r="L37" s="3">
        <v>25053504002</v>
      </c>
      <c r="M37" s="3">
        <v>25053529014</v>
      </c>
      <c r="N37" s="10">
        <v>25053568025</v>
      </c>
    </row>
    <row r="38" spans="1:14">
      <c r="A38" s="3">
        <v>25053503016</v>
      </c>
      <c r="B38" s="3">
        <v>25053503184</v>
      </c>
      <c r="C38" s="3">
        <v>25053503298</v>
      </c>
      <c r="D38" s="3">
        <v>25053503208</v>
      </c>
      <c r="E38" s="3">
        <v>25053501165</v>
      </c>
      <c r="F38" s="3">
        <v>25053503175</v>
      </c>
      <c r="G38" s="3">
        <v>25053503015</v>
      </c>
      <c r="H38" s="3">
        <v>25053501246</v>
      </c>
      <c r="I38" s="3">
        <v>25053504219</v>
      </c>
      <c r="J38" s="3">
        <v>25053504087</v>
      </c>
      <c r="K38" s="3">
        <v>25053504134</v>
      </c>
      <c r="L38" s="3">
        <v>25053504017</v>
      </c>
      <c r="M38" s="3">
        <v>25053529015</v>
      </c>
      <c r="N38" s="10">
        <v>25053568026</v>
      </c>
    </row>
    <row r="39" spans="1:14">
      <c r="A39" s="3">
        <v>25053503021</v>
      </c>
      <c r="B39" s="3">
        <v>25053503187</v>
      </c>
      <c r="C39" s="3">
        <v>25053503321</v>
      </c>
      <c r="D39" s="3">
        <v>25053503243</v>
      </c>
      <c r="E39" s="3">
        <v>25053501168</v>
      </c>
      <c r="F39" s="3">
        <v>25053503202</v>
      </c>
      <c r="G39" s="3">
        <v>25053503040</v>
      </c>
      <c r="H39" s="3">
        <v>25053501247</v>
      </c>
      <c r="I39" s="3">
        <v>25053504220</v>
      </c>
      <c r="J39" s="3">
        <v>25053504095</v>
      </c>
      <c r="K39" s="3">
        <v>25053504146</v>
      </c>
      <c r="L39" s="3">
        <v>25053504032</v>
      </c>
      <c r="M39" s="3">
        <v>25053529016</v>
      </c>
      <c r="N39" s="10">
        <v>25053587022</v>
      </c>
    </row>
    <row r="40" spans="1:14">
      <c r="A40" s="3">
        <v>25053503022</v>
      </c>
      <c r="B40" s="3">
        <v>25053503193</v>
      </c>
      <c r="C40" s="3">
        <v>25053503323</v>
      </c>
      <c r="D40" s="3">
        <v>25053503246</v>
      </c>
      <c r="E40" s="3">
        <v>25053501174</v>
      </c>
      <c r="F40" s="3">
        <v>25053503203</v>
      </c>
      <c r="G40" s="3">
        <v>25053503069</v>
      </c>
      <c r="H40" s="3">
        <v>25053503062</v>
      </c>
      <c r="I40" s="3">
        <v>25053504222</v>
      </c>
      <c r="J40" s="3">
        <v>25053504129</v>
      </c>
      <c r="K40" s="3">
        <v>25053504185</v>
      </c>
      <c r="L40" s="3">
        <v>25053504048</v>
      </c>
      <c r="M40" s="3">
        <v>25053529017</v>
      </c>
      <c r="N40" s="10">
        <v>25053587031</v>
      </c>
    </row>
    <row r="41" spans="1:14">
      <c r="A41" s="3">
        <v>25053503024</v>
      </c>
      <c r="B41" s="3">
        <v>25053503194</v>
      </c>
      <c r="C41" s="3">
        <v>25053503328</v>
      </c>
      <c r="D41" s="3">
        <v>25053503290</v>
      </c>
      <c r="E41" s="3">
        <v>25053501176</v>
      </c>
      <c r="F41" s="3">
        <v>25053503214</v>
      </c>
      <c r="G41" s="3">
        <v>25053503080</v>
      </c>
      <c r="H41" s="3">
        <v>25053503163</v>
      </c>
      <c r="I41" s="3">
        <v>25053510002</v>
      </c>
      <c r="J41" s="3">
        <v>25053504135</v>
      </c>
      <c r="K41" s="3">
        <v>25053504202</v>
      </c>
      <c r="L41" s="3">
        <v>25053504056</v>
      </c>
      <c r="M41" s="3">
        <v>25053529018</v>
      </c>
      <c r="N41" s="3">
        <v>25053504118</v>
      </c>
    </row>
    <row r="42" spans="1:14">
      <c r="A42" s="3">
        <v>25053503030</v>
      </c>
      <c r="B42" s="3">
        <v>25053503196</v>
      </c>
      <c r="C42" s="3">
        <v>25053503338</v>
      </c>
      <c r="D42" s="3">
        <v>25053503292</v>
      </c>
      <c r="E42" s="3">
        <v>25053501181</v>
      </c>
      <c r="F42" s="3">
        <v>25053503301</v>
      </c>
      <c r="G42" s="3">
        <v>25053503084</v>
      </c>
      <c r="H42" s="3">
        <v>25053503295</v>
      </c>
      <c r="I42" s="3">
        <v>25053510003</v>
      </c>
      <c r="J42" s="3">
        <v>25053504141</v>
      </c>
      <c r="K42" s="3">
        <v>25053504204</v>
      </c>
      <c r="L42" s="3">
        <v>25053504139</v>
      </c>
      <c r="M42" s="3">
        <v>25053529019</v>
      </c>
    </row>
    <row r="43" spans="1:14">
      <c r="A43" s="3">
        <v>25053503035</v>
      </c>
      <c r="B43" s="3">
        <v>25053503205</v>
      </c>
      <c r="C43" s="3">
        <v>25053503342</v>
      </c>
      <c r="D43" s="3">
        <v>25053503294</v>
      </c>
      <c r="E43" s="3">
        <v>25053501182</v>
      </c>
      <c r="F43" s="3">
        <v>25053503308</v>
      </c>
      <c r="G43" s="3">
        <v>25053503109</v>
      </c>
      <c r="H43" s="3">
        <v>25053504073</v>
      </c>
      <c r="I43" s="3">
        <v>25053510007</v>
      </c>
      <c r="J43" s="3">
        <v>25053504157</v>
      </c>
      <c r="K43" s="3">
        <v>25053504206</v>
      </c>
      <c r="L43" s="3">
        <v>25053504194</v>
      </c>
      <c r="M43" s="3">
        <v>25053529020</v>
      </c>
    </row>
    <row r="44" spans="1:14">
      <c r="A44" s="3">
        <v>25053503044</v>
      </c>
      <c r="B44" s="3">
        <v>25053503210</v>
      </c>
      <c r="C44" s="3">
        <v>25053504003</v>
      </c>
      <c r="D44" s="3">
        <v>25053504015</v>
      </c>
      <c r="E44" s="3">
        <v>25053501257</v>
      </c>
      <c r="F44" s="3">
        <v>25053504011</v>
      </c>
      <c r="G44" s="3">
        <v>25053503118</v>
      </c>
      <c r="H44" s="3">
        <v>25053504130</v>
      </c>
      <c r="I44" s="3">
        <v>25053510011</v>
      </c>
      <c r="J44" s="3">
        <v>25053504176</v>
      </c>
      <c r="K44" s="3">
        <v>25053504208</v>
      </c>
      <c r="L44" s="3">
        <v>25053504195</v>
      </c>
      <c r="M44" s="3">
        <v>25053529021</v>
      </c>
    </row>
    <row r="45" spans="1:14">
      <c r="A45" s="3">
        <v>25053503046</v>
      </c>
      <c r="B45" s="3">
        <v>25053503211</v>
      </c>
      <c r="C45" s="3">
        <v>25053504007</v>
      </c>
      <c r="D45" s="3">
        <v>25053504018</v>
      </c>
      <c r="E45" s="3">
        <v>25053501262</v>
      </c>
      <c r="F45" s="3">
        <v>25053504019</v>
      </c>
      <c r="G45" s="3">
        <v>25053503129</v>
      </c>
      <c r="H45" s="3">
        <v>25053511004</v>
      </c>
      <c r="I45" s="3">
        <v>25053510012</v>
      </c>
      <c r="J45" s="3">
        <v>25053511007</v>
      </c>
      <c r="K45" s="3">
        <v>25053504210</v>
      </c>
      <c r="L45" s="3">
        <v>25053510001</v>
      </c>
    </row>
    <row r="46" spans="1:14">
      <c r="A46" s="3">
        <v>25053503047</v>
      </c>
      <c r="B46" s="3">
        <v>25053503225</v>
      </c>
      <c r="C46" s="3">
        <v>25053504040</v>
      </c>
      <c r="D46" s="3">
        <v>25053504065</v>
      </c>
      <c r="E46" s="3">
        <v>25053503011</v>
      </c>
      <c r="F46" s="3">
        <v>25053504028</v>
      </c>
      <c r="G46" s="3">
        <v>25053503147</v>
      </c>
      <c r="H46" s="3">
        <v>25053516005</v>
      </c>
      <c r="I46" s="3">
        <v>25053510021</v>
      </c>
      <c r="J46" s="3">
        <v>25053511013</v>
      </c>
      <c r="K46" s="3">
        <v>25053504212</v>
      </c>
      <c r="L46" s="3">
        <v>25053511005</v>
      </c>
    </row>
    <row r="47" spans="1:14">
      <c r="A47" s="3">
        <v>25053503053</v>
      </c>
      <c r="B47" s="3">
        <v>25053503235</v>
      </c>
      <c r="C47" s="3">
        <v>25053504049</v>
      </c>
      <c r="D47" s="3">
        <v>25053504090</v>
      </c>
      <c r="E47" s="3">
        <v>25053503066</v>
      </c>
      <c r="F47" s="3">
        <v>25053504062</v>
      </c>
      <c r="G47" s="3">
        <v>25053503164</v>
      </c>
      <c r="H47" s="3">
        <v>25053516011</v>
      </c>
      <c r="I47" s="3">
        <v>25053510022</v>
      </c>
      <c r="J47" s="3">
        <v>25053511035</v>
      </c>
      <c r="K47" s="3">
        <v>25053504215</v>
      </c>
      <c r="L47" s="3">
        <v>25053516010</v>
      </c>
    </row>
    <row r="48" spans="1:14">
      <c r="A48" s="3">
        <v>25053503054</v>
      </c>
      <c r="B48" s="3">
        <v>25053503238</v>
      </c>
      <c r="C48" s="3">
        <v>25053504051</v>
      </c>
      <c r="D48" s="3">
        <v>25053504127</v>
      </c>
      <c r="E48" s="3">
        <v>25053503098</v>
      </c>
      <c r="F48" s="3">
        <v>25053504077</v>
      </c>
      <c r="G48" s="3">
        <v>25053503189</v>
      </c>
      <c r="H48" s="3">
        <v>25053516016</v>
      </c>
      <c r="I48" s="3">
        <v>25053510023</v>
      </c>
      <c r="J48" s="3">
        <v>25053511043</v>
      </c>
      <c r="K48" s="3">
        <v>25053504216</v>
      </c>
      <c r="L48" s="3">
        <v>25053516039</v>
      </c>
    </row>
    <row r="49" spans="1:12">
      <c r="A49" s="3">
        <v>25053503072</v>
      </c>
      <c r="B49" s="3">
        <v>25053503252</v>
      </c>
      <c r="C49" s="3">
        <v>25053504057</v>
      </c>
      <c r="D49" s="3">
        <v>25053504143</v>
      </c>
      <c r="E49" s="3">
        <v>25053503136</v>
      </c>
      <c r="F49" s="3">
        <v>25053504110</v>
      </c>
      <c r="G49" s="3">
        <v>25053503197</v>
      </c>
      <c r="H49" s="3">
        <v>25053516027</v>
      </c>
      <c r="I49" s="3">
        <v>25053510024</v>
      </c>
      <c r="J49" s="3">
        <v>25053511048</v>
      </c>
      <c r="K49" s="3">
        <v>25053504217</v>
      </c>
      <c r="L49" s="3">
        <v>25053518007</v>
      </c>
    </row>
    <row r="50" spans="1:12">
      <c r="A50" s="3">
        <v>25053503075</v>
      </c>
      <c r="B50" s="3">
        <v>25053503265</v>
      </c>
      <c r="C50" s="3">
        <v>25053504079</v>
      </c>
      <c r="D50" s="3">
        <v>25053504147</v>
      </c>
      <c r="E50" s="3">
        <v>25053503149</v>
      </c>
      <c r="F50" s="3">
        <v>25053504113</v>
      </c>
      <c r="G50" s="3">
        <v>25053503206</v>
      </c>
      <c r="H50" s="3">
        <v>25053516047</v>
      </c>
      <c r="I50" s="3">
        <v>25053510035</v>
      </c>
      <c r="J50" s="3">
        <v>25053511072</v>
      </c>
      <c r="K50" s="3">
        <v>25053504225</v>
      </c>
      <c r="L50" s="3">
        <v>25053518018</v>
      </c>
    </row>
    <row r="51" spans="1:12">
      <c r="A51" s="3">
        <v>25053503076</v>
      </c>
      <c r="B51" s="3">
        <v>25053503266</v>
      </c>
      <c r="C51" s="3">
        <v>25053504108</v>
      </c>
      <c r="D51" s="3">
        <v>25053504153</v>
      </c>
      <c r="E51" s="3">
        <v>25053503162</v>
      </c>
      <c r="F51" s="3">
        <v>25053504124</v>
      </c>
      <c r="G51" s="3">
        <v>25053503209</v>
      </c>
      <c r="H51" s="3">
        <v>25053516048</v>
      </c>
      <c r="I51" s="3">
        <v>25053527029</v>
      </c>
      <c r="J51" s="3">
        <v>25053511074</v>
      </c>
      <c r="K51" s="3">
        <v>25053504230</v>
      </c>
      <c r="L51" s="3">
        <v>25053518039</v>
      </c>
    </row>
    <row r="52" spans="1:12">
      <c r="A52" s="3">
        <v>25053503086</v>
      </c>
      <c r="B52" s="3">
        <v>25053503275</v>
      </c>
      <c r="C52" s="3">
        <v>25053504120</v>
      </c>
      <c r="D52" s="3">
        <v>25053504170</v>
      </c>
      <c r="E52" s="3">
        <v>25053503229</v>
      </c>
      <c r="F52" s="3">
        <v>25053504136</v>
      </c>
      <c r="G52" s="3">
        <v>25053503212</v>
      </c>
      <c r="H52" s="3">
        <v>25053516050</v>
      </c>
      <c r="I52" s="3">
        <v>25053563002</v>
      </c>
      <c r="J52" s="3">
        <v>25053511085</v>
      </c>
      <c r="K52" s="3">
        <v>25053510004</v>
      </c>
      <c r="L52" s="3">
        <v>25053527021</v>
      </c>
    </row>
    <row r="53" spans="1:12">
      <c r="A53" s="3">
        <v>25053503095</v>
      </c>
      <c r="B53" s="3">
        <v>25053503281</v>
      </c>
      <c r="C53" s="3">
        <v>25053504159</v>
      </c>
      <c r="D53" s="3">
        <v>25053511001</v>
      </c>
      <c r="E53" s="3">
        <v>25053503242</v>
      </c>
      <c r="F53" s="3">
        <v>25053504149</v>
      </c>
      <c r="G53" s="3">
        <v>25053503221</v>
      </c>
      <c r="H53" s="3">
        <v>25053518004</v>
      </c>
      <c r="I53" s="3">
        <v>25053563006</v>
      </c>
      <c r="J53" s="3">
        <v>25053516002</v>
      </c>
      <c r="K53" s="3">
        <v>25053510006</v>
      </c>
      <c r="L53" s="3">
        <v>25053527040</v>
      </c>
    </row>
    <row r="54" spans="1:12">
      <c r="A54" s="3">
        <v>25053503110</v>
      </c>
      <c r="B54" s="3">
        <v>25053503286</v>
      </c>
      <c r="C54" s="3">
        <v>25053504167</v>
      </c>
      <c r="D54" s="3">
        <v>25053511002</v>
      </c>
      <c r="E54" s="3">
        <v>25053503280</v>
      </c>
      <c r="F54" s="3">
        <v>25053504160</v>
      </c>
      <c r="G54" s="3">
        <v>25053503232</v>
      </c>
      <c r="H54" s="3">
        <v>25053518008</v>
      </c>
      <c r="I54" s="3">
        <v>25053563010</v>
      </c>
      <c r="J54" s="3">
        <v>25053516003</v>
      </c>
      <c r="K54" s="3">
        <v>25053510027</v>
      </c>
      <c r="L54" s="3">
        <v>25053527059</v>
      </c>
    </row>
    <row r="55" spans="1:12">
      <c r="A55" s="3">
        <v>25053503111</v>
      </c>
      <c r="B55" s="3">
        <v>25053503322</v>
      </c>
      <c r="C55" s="3">
        <v>25053511032</v>
      </c>
      <c r="D55" s="3">
        <v>25053511018</v>
      </c>
      <c r="E55" s="3">
        <v>25053503287</v>
      </c>
      <c r="F55" s="3">
        <v>25053504189</v>
      </c>
      <c r="G55" s="3">
        <v>25053503284</v>
      </c>
      <c r="H55" s="3">
        <v>25053518011</v>
      </c>
      <c r="I55" s="3">
        <v>25053563011</v>
      </c>
      <c r="J55" s="3">
        <v>25053516007</v>
      </c>
      <c r="K55" s="3">
        <v>25053511009</v>
      </c>
      <c r="L55" s="3">
        <v>25053529004</v>
      </c>
    </row>
    <row r="56" spans="1:12">
      <c r="A56" s="3">
        <v>25053503115</v>
      </c>
      <c r="B56" s="3">
        <v>25053503335</v>
      </c>
      <c r="C56" s="3">
        <v>25053511038</v>
      </c>
      <c r="D56" s="3">
        <v>25053511022</v>
      </c>
      <c r="E56" s="3">
        <v>25053503291</v>
      </c>
      <c r="F56" s="3">
        <v>25053511020</v>
      </c>
      <c r="G56" s="3">
        <v>25053503305</v>
      </c>
      <c r="H56" s="3">
        <v>25053518012</v>
      </c>
      <c r="I56" s="3">
        <v>25053563019</v>
      </c>
      <c r="J56" s="3">
        <v>25053516044</v>
      </c>
      <c r="K56" s="3">
        <v>25053516006</v>
      </c>
      <c r="L56" s="3">
        <v>25053563012</v>
      </c>
    </row>
    <row r="57" spans="1:12">
      <c r="A57" s="3">
        <v>25053503116</v>
      </c>
      <c r="B57" s="3">
        <v>25053503339</v>
      </c>
      <c r="C57" s="3">
        <v>25053516025</v>
      </c>
      <c r="D57" s="3">
        <v>25053511025</v>
      </c>
      <c r="E57" s="3">
        <v>25053503318</v>
      </c>
      <c r="F57" s="3">
        <v>25053511055</v>
      </c>
      <c r="G57" s="3">
        <v>25053503337</v>
      </c>
      <c r="H57" s="3">
        <v>25053518019</v>
      </c>
      <c r="I57" s="3">
        <v>25053563034</v>
      </c>
      <c r="J57" s="3">
        <v>25053518001</v>
      </c>
      <c r="K57" s="3">
        <v>25053516018</v>
      </c>
      <c r="L57" s="3">
        <v>25053587014</v>
      </c>
    </row>
    <row r="58" spans="1:12">
      <c r="A58" s="3">
        <v>25053503127</v>
      </c>
      <c r="B58" s="3">
        <v>25053504009</v>
      </c>
      <c r="C58" s="3">
        <v>25053516033</v>
      </c>
      <c r="D58" s="3">
        <v>25053511026</v>
      </c>
      <c r="E58" s="3">
        <v>25053503320</v>
      </c>
      <c r="F58" s="3">
        <v>25053511057</v>
      </c>
      <c r="G58" s="3">
        <v>25053503340</v>
      </c>
      <c r="H58" s="3">
        <v>25053518025</v>
      </c>
      <c r="I58" s="3">
        <v>25053563035</v>
      </c>
      <c r="J58" s="3">
        <v>25053518005</v>
      </c>
      <c r="K58" s="3">
        <v>25053516028</v>
      </c>
    </row>
    <row r="59" spans="1:12">
      <c r="A59" s="3">
        <v>25053503128</v>
      </c>
      <c r="B59" s="3">
        <v>25053504020</v>
      </c>
      <c r="C59" s="3">
        <v>25053518002</v>
      </c>
      <c r="D59" s="3">
        <v>25053511059</v>
      </c>
      <c r="E59" s="3">
        <v>25053503336</v>
      </c>
      <c r="F59" s="3">
        <v>25053516023</v>
      </c>
      <c r="G59" s="3">
        <v>25053503345</v>
      </c>
      <c r="H59" s="3">
        <v>25053518027</v>
      </c>
      <c r="I59" s="3">
        <v>25053563036</v>
      </c>
      <c r="J59" s="3">
        <v>25053518010</v>
      </c>
      <c r="K59" s="3">
        <v>25053527023</v>
      </c>
    </row>
    <row r="60" spans="1:12">
      <c r="A60" s="3">
        <v>25053503131</v>
      </c>
      <c r="B60" s="3">
        <v>25053504033</v>
      </c>
      <c r="C60" s="3">
        <v>25053563007</v>
      </c>
      <c r="D60" s="3">
        <v>25053516031</v>
      </c>
      <c r="E60" s="3">
        <v>25053504115</v>
      </c>
      <c r="F60" s="3">
        <v>25053518006</v>
      </c>
      <c r="G60" s="3">
        <v>25053504013</v>
      </c>
      <c r="H60" s="3">
        <v>25053518028</v>
      </c>
      <c r="I60" s="3">
        <v>25053563037</v>
      </c>
      <c r="J60" s="3">
        <v>25053518014</v>
      </c>
      <c r="K60" s="3">
        <v>25053529006</v>
      </c>
    </row>
    <row r="61" spans="1:12">
      <c r="A61" s="3">
        <v>25053503138</v>
      </c>
      <c r="B61" s="3">
        <v>25053504058</v>
      </c>
      <c r="C61" s="3">
        <v>25053563017</v>
      </c>
      <c r="D61" s="3">
        <v>25053516032</v>
      </c>
      <c r="E61" s="3">
        <v>25053504168</v>
      </c>
      <c r="F61" s="3">
        <v>25053518022</v>
      </c>
      <c r="G61" s="3">
        <v>25053504036</v>
      </c>
      <c r="H61" s="3">
        <v>25053518029</v>
      </c>
      <c r="I61" s="3">
        <v>25053568005</v>
      </c>
      <c r="J61" s="3">
        <v>25053518016</v>
      </c>
      <c r="K61" s="3">
        <v>25053529010</v>
      </c>
    </row>
    <row r="62" spans="1:12">
      <c r="A62" s="3">
        <v>25053503148</v>
      </c>
      <c r="B62" s="3">
        <v>25053504060</v>
      </c>
      <c r="C62" s="3">
        <v>25053563029</v>
      </c>
      <c r="D62" s="3">
        <v>25053516034</v>
      </c>
      <c r="E62" s="3">
        <v>25053510044</v>
      </c>
      <c r="F62" s="3">
        <v>25053527049</v>
      </c>
      <c r="G62" s="3">
        <v>25053504039</v>
      </c>
      <c r="H62" s="3">
        <v>25053518031</v>
      </c>
      <c r="I62" s="3">
        <v>25053568009</v>
      </c>
      <c r="J62" s="3">
        <v>25053527007</v>
      </c>
      <c r="K62" s="3">
        <v>25053570006</v>
      </c>
    </row>
    <row r="63" spans="1:12">
      <c r="A63" s="3">
        <v>25053503150</v>
      </c>
      <c r="B63" s="3">
        <v>25053504061</v>
      </c>
      <c r="C63" s="3">
        <v>25053563031</v>
      </c>
      <c r="D63" s="3">
        <v>25053516037</v>
      </c>
      <c r="E63" s="3">
        <v>25053511014</v>
      </c>
      <c r="F63" s="3">
        <v>25053563020</v>
      </c>
      <c r="G63" s="3">
        <v>25053504064</v>
      </c>
      <c r="H63" s="3">
        <v>25053518033</v>
      </c>
      <c r="I63" s="3">
        <v>25053568018</v>
      </c>
      <c r="J63" s="3">
        <v>25053527034</v>
      </c>
      <c r="K63" s="3">
        <v>25053587008</v>
      </c>
    </row>
    <row r="64" spans="1:12">
      <c r="A64" s="3">
        <v>25053503160</v>
      </c>
      <c r="B64" s="3">
        <v>25053504078</v>
      </c>
      <c r="C64" s="3">
        <v>25053563032</v>
      </c>
      <c r="D64" s="3">
        <v>25053518013</v>
      </c>
      <c r="E64" s="3">
        <v>25053516043</v>
      </c>
      <c r="F64" s="3">
        <v>25053570016</v>
      </c>
      <c r="G64" s="3">
        <v>25053504072</v>
      </c>
      <c r="H64" s="3">
        <v>25053518034</v>
      </c>
      <c r="I64" s="3">
        <v>25053568027</v>
      </c>
      <c r="J64" s="3">
        <v>25053527055</v>
      </c>
      <c r="K64" s="3">
        <v>25053587039</v>
      </c>
    </row>
    <row r="65" spans="1:11">
      <c r="A65" s="3">
        <v>25053503168</v>
      </c>
      <c r="B65" s="3">
        <v>25053504082</v>
      </c>
      <c r="C65" s="3">
        <v>25053563033</v>
      </c>
      <c r="D65" s="3">
        <v>25053518015</v>
      </c>
      <c r="E65" s="3">
        <v>25053518041</v>
      </c>
      <c r="F65" s="3">
        <v>25053570020</v>
      </c>
      <c r="G65" s="3">
        <v>25053504102</v>
      </c>
      <c r="H65" s="3">
        <v>25053518035</v>
      </c>
      <c r="I65" s="3">
        <v>25053568039</v>
      </c>
      <c r="J65" s="3">
        <v>25053529001</v>
      </c>
      <c r="K65" s="3">
        <v>25053504186</v>
      </c>
    </row>
    <row r="66" spans="1:11">
      <c r="A66" s="3">
        <v>25053503174</v>
      </c>
      <c r="B66" s="3">
        <v>25053504089</v>
      </c>
      <c r="C66" s="3">
        <v>25053563039</v>
      </c>
      <c r="D66" s="3">
        <v>25053518017</v>
      </c>
      <c r="E66" s="3">
        <v>25053518042</v>
      </c>
      <c r="F66" s="3">
        <v>25053570022</v>
      </c>
      <c r="G66" s="3">
        <v>25053504105</v>
      </c>
      <c r="H66" s="3">
        <v>25053518036</v>
      </c>
      <c r="I66" s="3">
        <v>25053570001</v>
      </c>
      <c r="J66" s="3">
        <v>25053529011</v>
      </c>
    </row>
    <row r="67" spans="1:11">
      <c r="A67" s="3">
        <v>25053503176</v>
      </c>
      <c r="B67" s="3">
        <v>25053504107</v>
      </c>
      <c r="C67" s="3">
        <v>25053563040</v>
      </c>
      <c r="D67" s="3">
        <v>25053518021</v>
      </c>
      <c r="E67" s="3">
        <v>25053518044</v>
      </c>
      <c r="F67" s="3">
        <v>25053570027</v>
      </c>
      <c r="G67" s="3">
        <v>25053504109</v>
      </c>
      <c r="H67" s="3">
        <v>25053527005</v>
      </c>
      <c r="I67" s="3">
        <v>25053570002</v>
      </c>
      <c r="J67" s="3">
        <v>25053568032</v>
      </c>
    </row>
    <row r="68" spans="1:11">
      <c r="A68" s="3">
        <v>25053503192</v>
      </c>
      <c r="B68" s="3">
        <v>25053504114</v>
      </c>
      <c r="C68" s="3">
        <v>25053563041</v>
      </c>
      <c r="D68" s="3">
        <v>25053518024</v>
      </c>
      <c r="E68" s="3">
        <v>25053518046</v>
      </c>
      <c r="F68" s="3">
        <v>25053570032</v>
      </c>
      <c r="G68" s="3">
        <v>25053504121</v>
      </c>
      <c r="H68" s="3">
        <v>25053527011</v>
      </c>
      <c r="I68" s="3">
        <v>25053570009</v>
      </c>
      <c r="J68" s="3">
        <v>25053570008</v>
      </c>
    </row>
    <row r="69" spans="1:11">
      <c r="A69" s="3">
        <v>25053503195</v>
      </c>
      <c r="B69" s="3">
        <v>25053504117</v>
      </c>
      <c r="C69" s="3">
        <v>25053568023</v>
      </c>
      <c r="D69" s="3">
        <v>25053518026</v>
      </c>
      <c r="E69" s="3">
        <v>25053527008</v>
      </c>
      <c r="F69" s="3">
        <v>25053570033</v>
      </c>
      <c r="G69" s="3">
        <v>25053504125</v>
      </c>
      <c r="H69" s="3">
        <v>25053527015</v>
      </c>
      <c r="I69" s="3">
        <v>25053570019</v>
      </c>
      <c r="J69" s="3">
        <v>25053570010</v>
      </c>
    </row>
    <row r="70" spans="1:11">
      <c r="A70" s="3">
        <v>25053503204</v>
      </c>
      <c r="B70" s="3">
        <v>25053504128</v>
      </c>
      <c r="C70" s="3">
        <v>25053568033</v>
      </c>
      <c r="D70" s="3">
        <v>25053527003</v>
      </c>
      <c r="E70" s="3">
        <v>25053527043</v>
      </c>
      <c r="F70" s="3">
        <v>25053570042</v>
      </c>
      <c r="G70" s="3">
        <v>25053504142</v>
      </c>
      <c r="H70" s="3">
        <v>25053527016</v>
      </c>
      <c r="I70" s="3">
        <v>25053570025</v>
      </c>
      <c r="J70" s="3">
        <v>25053570021</v>
      </c>
    </row>
    <row r="71" spans="1:11">
      <c r="A71" s="3">
        <v>25053503207</v>
      </c>
      <c r="B71" s="3">
        <v>25053504131</v>
      </c>
      <c r="C71" s="3">
        <v>25053568034</v>
      </c>
      <c r="D71" s="3">
        <v>25053527004</v>
      </c>
      <c r="E71" s="3">
        <v>25053527046</v>
      </c>
      <c r="F71" s="3">
        <v>25053570044</v>
      </c>
      <c r="G71" s="3">
        <v>25053504150</v>
      </c>
      <c r="H71" s="3">
        <v>25053527017</v>
      </c>
      <c r="I71" s="3">
        <v>25053570029</v>
      </c>
      <c r="J71" s="3">
        <v>25053587002</v>
      </c>
    </row>
    <row r="72" spans="1:11">
      <c r="A72" s="3">
        <v>25053503217</v>
      </c>
      <c r="B72" s="3">
        <v>25053504137</v>
      </c>
      <c r="C72" s="3">
        <v>25053568035</v>
      </c>
      <c r="D72" s="3">
        <v>25053527012</v>
      </c>
      <c r="E72" s="3">
        <v>25053527064</v>
      </c>
      <c r="F72" s="3">
        <v>25053570045</v>
      </c>
      <c r="G72" s="3">
        <v>25053504162</v>
      </c>
      <c r="H72" s="3">
        <v>25053527018</v>
      </c>
      <c r="I72" s="3">
        <v>25053570034</v>
      </c>
      <c r="J72" s="3">
        <v>25053587017</v>
      </c>
    </row>
    <row r="73" spans="1:11">
      <c r="A73" s="3">
        <v>25053503228</v>
      </c>
      <c r="B73" s="3">
        <v>25053504145</v>
      </c>
      <c r="C73" s="3">
        <v>25053568036</v>
      </c>
      <c r="D73" s="3">
        <v>25053527020</v>
      </c>
      <c r="E73" s="3">
        <v>25053527065</v>
      </c>
      <c r="F73" s="3">
        <v>25053570048</v>
      </c>
      <c r="G73" s="3">
        <v>25053504163</v>
      </c>
      <c r="H73" s="3">
        <v>25053527024</v>
      </c>
      <c r="I73" s="3">
        <v>25053570036</v>
      </c>
      <c r="J73" s="3">
        <v>25053501177</v>
      </c>
    </row>
    <row r="74" spans="1:11">
      <c r="A74" s="3">
        <v>25053503241</v>
      </c>
      <c r="B74" s="3">
        <v>25053504161</v>
      </c>
      <c r="C74" s="3">
        <v>25053568037</v>
      </c>
      <c r="D74" s="3">
        <v>25053527027</v>
      </c>
      <c r="E74" s="3">
        <v>25053527067</v>
      </c>
      <c r="F74" s="3">
        <v>25053570050</v>
      </c>
      <c r="G74" s="3">
        <v>25053504165</v>
      </c>
      <c r="H74" s="3">
        <v>25053527026</v>
      </c>
      <c r="I74" s="3">
        <v>25053570040</v>
      </c>
    </row>
    <row r="75" spans="1:11">
      <c r="A75" s="3">
        <v>25053503244</v>
      </c>
      <c r="B75" s="3">
        <v>25053504169</v>
      </c>
      <c r="C75" s="3">
        <v>25053568038</v>
      </c>
      <c r="D75" s="3">
        <v>25053527028</v>
      </c>
      <c r="E75" s="3">
        <v>25053527068</v>
      </c>
      <c r="F75" s="3">
        <v>25053570051</v>
      </c>
      <c r="G75" s="3">
        <v>25053504175</v>
      </c>
      <c r="H75" s="3">
        <v>25053527031</v>
      </c>
      <c r="I75" s="3">
        <v>25053570041</v>
      </c>
    </row>
    <row r="76" spans="1:11">
      <c r="A76" s="3">
        <v>25053503245</v>
      </c>
      <c r="B76" s="3">
        <v>25053504180</v>
      </c>
      <c r="C76" s="3">
        <v>25053568040</v>
      </c>
      <c r="D76" s="3">
        <v>25053527030</v>
      </c>
      <c r="E76" s="3">
        <v>25053527069</v>
      </c>
      <c r="F76" s="3">
        <v>25053570052</v>
      </c>
      <c r="G76" s="3">
        <v>25053504177</v>
      </c>
      <c r="H76" s="3">
        <v>25053527039</v>
      </c>
      <c r="I76" s="3">
        <v>25053570047</v>
      </c>
    </row>
    <row r="77" spans="1:11">
      <c r="A77" s="3">
        <v>25053503249</v>
      </c>
      <c r="B77" s="3">
        <v>25053504187</v>
      </c>
      <c r="C77" s="3">
        <v>25053568041</v>
      </c>
      <c r="D77" s="3">
        <v>25053527032</v>
      </c>
      <c r="E77" s="3">
        <v>25053527071</v>
      </c>
      <c r="F77" s="3">
        <v>25053570053</v>
      </c>
      <c r="G77" s="3">
        <v>25053504184</v>
      </c>
      <c r="H77" s="3">
        <v>25053527053</v>
      </c>
      <c r="I77" s="3">
        <v>25053587027</v>
      </c>
    </row>
    <row r="78" spans="1:11">
      <c r="A78" s="3">
        <v>25053503255</v>
      </c>
      <c r="B78" s="3">
        <v>25053504201</v>
      </c>
      <c r="C78" s="3">
        <v>25053568042</v>
      </c>
      <c r="D78" s="3">
        <v>25053527036</v>
      </c>
      <c r="E78" s="3">
        <v>25053527073</v>
      </c>
      <c r="F78" s="3">
        <v>25053570054</v>
      </c>
      <c r="G78" s="3">
        <v>25053511082</v>
      </c>
      <c r="H78" s="3">
        <v>25053527054</v>
      </c>
      <c r="I78" s="3">
        <v>25053587032</v>
      </c>
    </row>
    <row r="79" spans="1:11">
      <c r="A79" s="3">
        <v>25053503257</v>
      </c>
      <c r="B79" s="3">
        <v>25053504209</v>
      </c>
      <c r="C79" s="3">
        <v>25053568043</v>
      </c>
      <c r="D79" s="3">
        <v>25053527037</v>
      </c>
      <c r="E79" s="3">
        <v>25053527075</v>
      </c>
      <c r="F79" s="3">
        <v>25053570057</v>
      </c>
      <c r="G79" s="3">
        <v>25053516035</v>
      </c>
      <c r="H79" s="3">
        <v>25053527056</v>
      </c>
      <c r="I79" s="3">
        <v>25053587034</v>
      </c>
    </row>
    <row r="80" spans="1:11">
      <c r="A80" s="3">
        <v>25053503263</v>
      </c>
      <c r="B80" s="3">
        <v>25053504211</v>
      </c>
      <c r="C80" s="3">
        <v>25053568044</v>
      </c>
      <c r="D80" s="3">
        <v>25053527041</v>
      </c>
      <c r="E80" s="3">
        <v>25053527077</v>
      </c>
      <c r="F80" s="3">
        <v>25053570058</v>
      </c>
      <c r="G80" s="3">
        <v>25053518043</v>
      </c>
      <c r="H80" s="3">
        <v>25053563001</v>
      </c>
      <c r="I80" s="3">
        <v>25053587038</v>
      </c>
    </row>
    <row r="81" spans="1:9">
      <c r="A81" s="3">
        <v>25053503264</v>
      </c>
      <c r="B81" s="3">
        <v>25053504223</v>
      </c>
      <c r="C81" s="3">
        <v>25053570003</v>
      </c>
      <c r="D81" s="3">
        <v>25053527042</v>
      </c>
      <c r="E81" s="3">
        <v>25053527078</v>
      </c>
      <c r="F81" s="3">
        <v>25053587004</v>
      </c>
      <c r="G81" s="3">
        <v>25053518045</v>
      </c>
      <c r="H81" s="3">
        <v>25053563014</v>
      </c>
      <c r="I81" s="3">
        <v>25053587045</v>
      </c>
    </row>
    <row r="82" spans="1:9">
      <c r="A82" s="3">
        <v>25053503267</v>
      </c>
      <c r="B82" s="3">
        <v>25053504224</v>
      </c>
      <c r="C82" s="3">
        <v>25053570004</v>
      </c>
      <c r="D82" s="3">
        <v>25053527044</v>
      </c>
      <c r="E82" s="3">
        <v>25053527079</v>
      </c>
      <c r="F82" s="3">
        <v>25053587010</v>
      </c>
      <c r="G82" s="3">
        <v>25053527038</v>
      </c>
      <c r="H82" s="3">
        <v>25053563015</v>
      </c>
      <c r="I82" s="3">
        <v>25053587046</v>
      </c>
    </row>
    <row r="83" spans="1:9">
      <c r="A83" s="3">
        <v>25053503273</v>
      </c>
      <c r="B83" s="3">
        <v>25053504226</v>
      </c>
      <c r="C83" s="3">
        <v>25053570005</v>
      </c>
      <c r="D83" s="3">
        <v>25053527052</v>
      </c>
      <c r="E83" s="3">
        <v>25053527080</v>
      </c>
      <c r="F83" s="3">
        <v>25053587029</v>
      </c>
      <c r="G83" s="3">
        <v>25053529009</v>
      </c>
      <c r="H83" s="3">
        <v>25053563026</v>
      </c>
      <c r="I83" s="3">
        <v>25053587047</v>
      </c>
    </row>
    <row r="84" spans="1:9">
      <c r="A84" s="3">
        <v>25053503282</v>
      </c>
      <c r="B84" s="3">
        <v>25053504227</v>
      </c>
      <c r="C84" s="3">
        <v>25053570018</v>
      </c>
      <c r="D84" s="3">
        <v>25053568022</v>
      </c>
      <c r="E84" s="3">
        <v>25053527081</v>
      </c>
      <c r="F84" s="3">
        <v>25053587035</v>
      </c>
      <c r="G84" s="3">
        <v>25053563009</v>
      </c>
      <c r="H84" s="3">
        <v>25053563028</v>
      </c>
    </row>
    <row r="85" spans="1:9">
      <c r="A85" s="3">
        <v>25053503300</v>
      </c>
      <c r="B85" s="3">
        <v>25053504229</v>
      </c>
      <c r="C85" s="3">
        <v>25053570049</v>
      </c>
      <c r="D85" s="3">
        <v>25053568030</v>
      </c>
      <c r="E85" s="3">
        <v>25053570028</v>
      </c>
      <c r="F85" s="3">
        <v>25053587042</v>
      </c>
      <c r="G85" s="3">
        <v>25053568029</v>
      </c>
      <c r="H85" s="3">
        <v>25053587033</v>
      </c>
    </row>
    <row r="86" spans="1:9">
      <c r="A86" s="3">
        <v>25053503307</v>
      </c>
      <c r="B86" s="3">
        <v>25053510033</v>
      </c>
      <c r="C86" s="3">
        <v>25053587007</v>
      </c>
      <c r="D86" s="3">
        <v>25053570015</v>
      </c>
      <c r="E86" s="3">
        <v>25053570038</v>
      </c>
      <c r="F86" s="3">
        <v>25053587043</v>
      </c>
      <c r="G86" s="3">
        <v>25053504025</v>
      </c>
    </row>
    <row r="87" spans="1:9">
      <c r="A87" s="3">
        <v>25053503325</v>
      </c>
      <c r="B87" s="3">
        <v>25053510045</v>
      </c>
      <c r="C87" s="3">
        <v>25053587020</v>
      </c>
      <c r="D87" s="3">
        <v>25053587006</v>
      </c>
      <c r="E87" s="3">
        <v>25053570039</v>
      </c>
      <c r="F87" s="3">
        <v>25053516029</v>
      </c>
      <c r="G87" s="3">
        <v>25053516022</v>
      </c>
    </row>
    <row r="88" spans="1:9">
      <c r="A88" s="3">
        <v>25053503326</v>
      </c>
      <c r="B88" s="3">
        <v>25053510046</v>
      </c>
      <c r="C88" s="3">
        <v>25053587023</v>
      </c>
      <c r="D88" s="3">
        <v>25053587030</v>
      </c>
      <c r="E88" s="3">
        <v>25053587009</v>
      </c>
    </row>
    <row r="89" spans="1:9">
      <c r="A89" s="3">
        <v>25053503327</v>
      </c>
      <c r="B89" s="3">
        <v>25053510047</v>
      </c>
      <c r="C89" s="3">
        <v>25053587026</v>
      </c>
      <c r="D89" s="3">
        <v>25053587040</v>
      </c>
    </row>
    <row r="90" spans="1:9">
      <c r="A90" s="3">
        <v>25053503330</v>
      </c>
      <c r="B90" s="3">
        <v>25053511017</v>
      </c>
      <c r="C90" s="3">
        <v>25053587044</v>
      </c>
      <c r="D90" s="3">
        <v>22053501235</v>
      </c>
    </row>
    <row r="91" spans="1:9">
      <c r="A91" s="3">
        <v>25053503333</v>
      </c>
      <c r="B91" s="3">
        <v>25053511019</v>
      </c>
      <c r="D91" s="3">
        <v>25053504111</v>
      </c>
    </row>
    <row r="92" spans="1:9">
      <c r="A92" s="3">
        <v>25053503334</v>
      </c>
      <c r="B92" s="3">
        <v>25053511023</v>
      </c>
      <c r="D92" s="3">
        <v>25053511036</v>
      </c>
    </row>
    <row r="93" spans="1:9">
      <c r="A93" s="3">
        <v>25053503344</v>
      </c>
      <c r="B93" s="3">
        <v>25053511024</v>
      </c>
      <c r="D93" s="3">
        <v>25053516012</v>
      </c>
    </row>
    <row r="94" spans="1:9">
      <c r="A94" s="3">
        <v>25053504016</v>
      </c>
      <c r="B94" s="3">
        <v>25053511033</v>
      </c>
    </row>
    <row r="95" spans="1:9">
      <c r="A95" s="3">
        <v>25053504026</v>
      </c>
      <c r="B95" s="3">
        <v>25053511049</v>
      </c>
    </row>
    <row r="96" spans="1:9">
      <c r="A96" s="3">
        <v>25053504029</v>
      </c>
      <c r="B96" s="3">
        <v>25053511058</v>
      </c>
    </row>
    <row r="97" spans="1:2">
      <c r="A97" s="3">
        <v>25053504030</v>
      </c>
      <c r="B97" s="3">
        <v>25053527019</v>
      </c>
    </row>
    <row r="98" spans="1:2">
      <c r="A98" s="3">
        <v>25053504038</v>
      </c>
      <c r="B98" s="3">
        <v>25053563003</v>
      </c>
    </row>
    <row r="99" spans="1:2">
      <c r="A99" s="3">
        <v>25053504041</v>
      </c>
      <c r="B99" s="3">
        <v>25053568016</v>
      </c>
    </row>
    <row r="100" spans="1:2">
      <c r="A100" s="3">
        <v>25053504043</v>
      </c>
      <c r="B100" s="3">
        <v>25053570007</v>
      </c>
    </row>
    <row r="101" spans="1:2">
      <c r="A101" s="3">
        <v>25053504045</v>
      </c>
      <c r="B101" s="3">
        <v>25053587001</v>
      </c>
    </row>
    <row r="102" spans="1:2">
      <c r="A102" s="3">
        <v>25053504047</v>
      </c>
      <c r="B102" s="3">
        <v>25053587015</v>
      </c>
    </row>
    <row r="103" spans="1:2">
      <c r="A103" s="3">
        <v>25053504052</v>
      </c>
      <c r="B103" s="3">
        <v>24053503271</v>
      </c>
    </row>
    <row r="104" spans="1:2">
      <c r="A104" s="3">
        <v>25053504054</v>
      </c>
    </row>
    <row r="105" spans="1:2">
      <c r="A105" s="3">
        <v>25053504067</v>
      </c>
    </row>
    <row r="106" spans="1:2">
      <c r="A106" s="3">
        <v>25053504070</v>
      </c>
    </row>
    <row r="107" spans="1:2">
      <c r="A107" s="3">
        <v>25053504071</v>
      </c>
    </row>
    <row r="108" spans="1:2">
      <c r="A108" s="3">
        <v>25053504076</v>
      </c>
    </row>
    <row r="109" spans="1:2">
      <c r="A109" s="3">
        <v>25053504085</v>
      </c>
    </row>
    <row r="110" spans="1:2">
      <c r="A110" s="3">
        <v>25053504091</v>
      </c>
    </row>
    <row r="111" spans="1:2">
      <c r="A111" s="3">
        <v>25053504094</v>
      </c>
    </row>
    <row r="112" spans="1:2">
      <c r="A112" s="3">
        <v>25053504096</v>
      </c>
    </row>
    <row r="113" spans="1:1">
      <c r="A113" s="3">
        <v>25053504100</v>
      </c>
    </row>
    <row r="114" spans="1:1">
      <c r="A114" s="3">
        <v>25053504103</v>
      </c>
    </row>
    <row r="115" spans="1:1">
      <c r="A115" s="3">
        <v>25053504116</v>
      </c>
    </row>
    <row r="116" spans="1:1">
      <c r="A116" s="3">
        <v>25053504123</v>
      </c>
    </row>
    <row r="117" spans="1:1">
      <c r="A117" s="3">
        <v>25053504132</v>
      </c>
    </row>
    <row r="118" spans="1:1">
      <c r="A118" s="3">
        <v>25053504138</v>
      </c>
    </row>
    <row r="119" spans="1:1">
      <c r="A119" s="3">
        <v>25053504140</v>
      </c>
    </row>
    <row r="120" spans="1:1">
      <c r="A120" s="3">
        <v>25053504154</v>
      </c>
    </row>
    <row r="121" spans="1:1">
      <c r="A121" s="3">
        <v>25053504171</v>
      </c>
    </row>
    <row r="122" spans="1:1">
      <c r="A122" s="3">
        <v>25053504172</v>
      </c>
    </row>
    <row r="123" spans="1:1">
      <c r="A123" s="3">
        <v>25053504173</v>
      </c>
    </row>
    <row r="124" spans="1:1">
      <c r="A124" s="3">
        <v>25053504178</v>
      </c>
    </row>
    <row r="125" spans="1:1">
      <c r="A125" s="3">
        <v>25053504182</v>
      </c>
    </row>
    <row r="126" spans="1:1">
      <c r="A126" s="3">
        <v>25053504190</v>
      </c>
    </row>
    <row r="127" spans="1:1">
      <c r="A127" s="3">
        <v>25053504192</v>
      </c>
    </row>
    <row r="128" spans="1:1">
      <c r="A128" s="3">
        <v>25053504205</v>
      </c>
    </row>
    <row r="129" spans="1:1">
      <c r="A129" s="3">
        <v>25053510005</v>
      </c>
    </row>
    <row r="130" spans="1:1">
      <c r="A130" s="3">
        <v>25053510015</v>
      </c>
    </row>
    <row r="131" spans="1:1">
      <c r="A131" s="3">
        <v>25053510016</v>
      </c>
    </row>
    <row r="132" spans="1:1">
      <c r="A132" s="3">
        <v>25053510018</v>
      </c>
    </row>
    <row r="133" spans="1:1">
      <c r="A133" s="3">
        <v>25053510019</v>
      </c>
    </row>
    <row r="134" spans="1:1">
      <c r="A134" s="3">
        <v>25053510020</v>
      </c>
    </row>
    <row r="135" spans="1:1">
      <c r="A135" s="3">
        <v>25053510025</v>
      </c>
    </row>
    <row r="136" spans="1:1">
      <c r="A136" s="3">
        <v>25053510026</v>
      </c>
    </row>
    <row r="137" spans="1:1">
      <c r="A137" s="3">
        <v>25053510029</v>
      </c>
    </row>
    <row r="138" spans="1:1">
      <c r="A138" s="3">
        <v>25053510030</v>
      </c>
    </row>
    <row r="139" spans="1:1">
      <c r="A139" s="3">
        <v>25053510031</v>
      </c>
    </row>
    <row r="140" spans="1:1">
      <c r="A140" s="3">
        <v>25053510032</v>
      </c>
    </row>
    <row r="141" spans="1:1">
      <c r="A141" s="3">
        <v>25053510034</v>
      </c>
    </row>
    <row r="142" spans="1:1">
      <c r="A142" s="3">
        <v>25053510040</v>
      </c>
    </row>
    <row r="143" spans="1:1">
      <c r="A143" s="3">
        <v>25053511016</v>
      </c>
    </row>
    <row r="144" spans="1:1">
      <c r="A144" s="3">
        <v>25053511029</v>
      </c>
    </row>
    <row r="145" spans="1:1">
      <c r="A145" s="3">
        <v>25053511031</v>
      </c>
    </row>
    <row r="146" spans="1:1">
      <c r="A146" s="3">
        <v>25053511037</v>
      </c>
    </row>
    <row r="147" spans="1:1">
      <c r="A147" s="3">
        <v>25053511042</v>
      </c>
    </row>
    <row r="148" spans="1:1">
      <c r="A148" s="3">
        <v>25053511050</v>
      </c>
    </row>
    <row r="149" spans="1:1">
      <c r="A149" s="3">
        <v>25053511054</v>
      </c>
    </row>
    <row r="150" spans="1:1">
      <c r="A150" s="3">
        <v>25053518003</v>
      </c>
    </row>
    <row r="151" spans="1:1">
      <c r="A151" s="3">
        <v>25053527051</v>
      </c>
    </row>
    <row r="152" spans="1:1">
      <c r="A152" s="3">
        <v>25053563008</v>
      </c>
    </row>
    <row r="153" spans="1:1">
      <c r="A153" s="3">
        <v>25053563022</v>
      </c>
    </row>
    <row r="154" spans="1:1">
      <c r="A154" s="3">
        <v>25053563024</v>
      </c>
    </row>
    <row r="155" spans="1:1">
      <c r="A155" s="3">
        <v>25053568001</v>
      </c>
    </row>
    <row r="156" spans="1:1">
      <c r="A156" s="3">
        <v>25053568002</v>
      </c>
    </row>
    <row r="157" spans="1:1">
      <c r="A157" s="3">
        <v>25053568003</v>
      </c>
    </row>
    <row r="158" spans="1:1">
      <c r="A158" s="3">
        <v>25053568004</v>
      </c>
    </row>
    <row r="159" spans="1:1">
      <c r="A159" s="3">
        <v>25053568006</v>
      </c>
    </row>
    <row r="160" spans="1:1">
      <c r="A160" s="3">
        <v>25053568008</v>
      </c>
    </row>
    <row r="161" spans="1:1">
      <c r="A161" s="3">
        <v>25053568010</v>
      </c>
    </row>
    <row r="162" spans="1:1">
      <c r="A162" s="3">
        <v>25053568012</v>
      </c>
    </row>
    <row r="163" spans="1:1">
      <c r="A163" s="3">
        <v>25053568013</v>
      </c>
    </row>
    <row r="164" spans="1:1">
      <c r="A164" s="3">
        <v>25053568014</v>
      </c>
    </row>
    <row r="165" spans="1:1">
      <c r="A165" s="3">
        <v>25053568015</v>
      </c>
    </row>
    <row r="166" spans="1:1">
      <c r="A166" s="3">
        <v>25053568017</v>
      </c>
    </row>
    <row r="167" spans="1:1">
      <c r="A167" s="3">
        <v>25053568020</v>
      </c>
    </row>
    <row r="168" spans="1:1">
      <c r="A168" s="3">
        <v>25053568024</v>
      </c>
    </row>
    <row r="169" spans="1:1">
      <c r="A169" s="3">
        <v>25053568031</v>
      </c>
    </row>
    <row r="170" spans="1:1">
      <c r="A170" s="3">
        <v>25053570012</v>
      </c>
    </row>
    <row r="171" spans="1:1">
      <c r="A171" s="3">
        <v>25053570013</v>
      </c>
    </row>
    <row r="172" spans="1:1">
      <c r="A172" s="3">
        <v>25053570014</v>
      </c>
    </row>
    <row r="173" spans="1:1">
      <c r="A173" s="3">
        <v>25053570017</v>
      </c>
    </row>
    <row r="174" spans="1:1">
      <c r="A174" s="3">
        <v>25053570023</v>
      </c>
    </row>
    <row r="175" spans="1:1">
      <c r="A175" s="3">
        <v>25053570024</v>
      </c>
    </row>
    <row r="176" spans="1:1">
      <c r="A176" s="3">
        <v>25053570046</v>
      </c>
    </row>
    <row r="177" spans="1:1">
      <c r="A177" s="3">
        <v>25053587003</v>
      </c>
    </row>
    <row r="178" spans="1:1">
      <c r="A178" s="3">
        <v>25053587005</v>
      </c>
    </row>
    <row r="179" spans="1:1">
      <c r="A179" s="3">
        <v>25053587011</v>
      </c>
    </row>
    <row r="180" spans="1:1">
      <c r="A180" s="3">
        <v>25053587012</v>
      </c>
    </row>
    <row r="181" spans="1:1">
      <c r="A181" s="3">
        <v>25053587016</v>
      </c>
    </row>
    <row r="182" spans="1:1">
      <c r="A182" s="3">
        <v>25053587018</v>
      </c>
    </row>
    <row r="183" spans="1:1">
      <c r="A183" s="3">
        <v>25053587019</v>
      </c>
    </row>
    <row r="184" spans="1:1">
      <c r="A184" s="3">
        <v>25053587025</v>
      </c>
    </row>
    <row r="185" spans="1:1">
      <c r="A185" s="3">
        <v>25053568021</v>
      </c>
    </row>
  </sheetData>
  <conditionalFormatting sqref="AP4:BA272 A187:AF272 B186:AF186 A4:AF185">
    <cfRule type="duplicateValues" dxfId="2" priority="2"/>
  </conditionalFormatting>
  <conditionalFormatting sqref="AP4:BA438 A187:AF438 B186:AF186 A4:AF185">
    <cfRule type="duplicateValues" dxfId="1" priority="3"/>
  </conditionalFormatting>
  <conditionalFormatting sqref="A187:BA208 B186:BA186 A4:BA18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2025-12-19T04:08:17Z</cp:lastPrinted>
  <dcterms:created xsi:type="dcterms:W3CDTF">2024-12-09T11:04:00Z</dcterms:created>
  <dcterms:modified xsi:type="dcterms:W3CDTF">2025-12-19T04:08:23Z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